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<sst xmlns="http://schemas.openxmlformats.org/spreadsheetml/2006/main" count="5857" uniqueCount="5857">
  <si>
    <t>Date</t>
  </si>
  <si>
    <t>QQQ</t>
  </si>
  <si>
    <t>simulated_TQQQ</t>
  </si>
  <si>
    <t>TQQQ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</si>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</sst>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9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Sheet1!$A$2:$A$5854</c:f>
              <c:strCache>
                <c:ptCount val="5853"/>
                <c:pt idx="0">
                  <c:v>1999-03-11</c:v>
                </c:pt>
                <c:pt idx="1">
                  <c:v>1999-03-12</c:v>
                </c:pt>
                <c:pt idx="2">
                  <c:v>1999-03-15</c:v>
                </c:pt>
                <c:pt idx="3">
                  <c:v>1999-03-16</c:v>
                </c:pt>
                <c:pt idx="4">
                  <c:v>1999-03-17</c:v>
                </c:pt>
                <c:pt idx="5">
                  <c:v>1999-03-18</c:v>
                </c:pt>
                <c:pt idx="6">
                  <c:v>1999-03-19</c:v>
                </c:pt>
                <c:pt idx="7">
                  <c:v>1999-03-22</c:v>
                </c:pt>
                <c:pt idx="8">
                  <c:v>1999-03-23</c:v>
                </c:pt>
                <c:pt idx="9">
                  <c:v>1999-03-24</c:v>
                </c:pt>
                <c:pt idx="10">
                  <c:v>1999-03-25</c:v>
                </c:pt>
                <c:pt idx="11">
                  <c:v>1999-03-26</c:v>
                </c:pt>
                <c:pt idx="12">
                  <c:v>1999-03-29</c:v>
                </c:pt>
                <c:pt idx="13">
                  <c:v>1999-03-30</c:v>
                </c:pt>
                <c:pt idx="14">
                  <c:v>1999-03-31</c:v>
                </c:pt>
                <c:pt idx="15">
                  <c:v>1999-04-01</c:v>
                </c:pt>
                <c:pt idx="16">
                  <c:v>1999-04-05</c:v>
                </c:pt>
                <c:pt idx="17">
                  <c:v>1999-04-06</c:v>
                </c:pt>
                <c:pt idx="18">
                  <c:v>1999-04-07</c:v>
                </c:pt>
                <c:pt idx="19">
                  <c:v>1999-04-08</c:v>
                </c:pt>
                <c:pt idx="20">
                  <c:v>1999-04-09</c:v>
                </c:pt>
                <c:pt idx="21">
                  <c:v>1999-04-12</c:v>
                </c:pt>
                <c:pt idx="22">
                  <c:v>1999-04-13</c:v>
                </c:pt>
                <c:pt idx="23">
                  <c:v>1999-04-14</c:v>
                </c:pt>
                <c:pt idx="24">
                  <c:v>1999-04-15</c:v>
                </c:pt>
                <c:pt idx="25">
                  <c:v>1999-04-16</c:v>
                </c:pt>
                <c:pt idx="26">
                  <c:v>1999-04-19</c:v>
                </c:pt>
                <c:pt idx="27">
                  <c:v>1999-04-20</c:v>
                </c:pt>
                <c:pt idx="28">
                  <c:v>1999-04-21</c:v>
                </c:pt>
                <c:pt idx="29">
                  <c:v>1999-04-22</c:v>
                </c:pt>
                <c:pt idx="30">
                  <c:v>1999-04-23</c:v>
                </c:pt>
                <c:pt idx="31">
                  <c:v>1999-04-26</c:v>
                </c:pt>
                <c:pt idx="32">
                  <c:v>1999-04-27</c:v>
                </c:pt>
                <c:pt idx="33">
                  <c:v>1999-04-28</c:v>
                </c:pt>
                <c:pt idx="34">
                  <c:v>1999-04-29</c:v>
                </c:pt>
                <c:pt idx="35">
                  <c:v>1999-04-30</c:v>
                </c:pt>
                <c:pt idx="36">
                  <c:v>1999-05-03</c:v>
                </c:pt>
                <c:pt idx="37">
                  <c:v>1999-05-04</c:v>
                </c:pt>
                <c:pt idx="38">
                  <c:v>1999-05-05</c:v>
                </c:pt>
                <c:pt idx="39">
                  <c:v>1999-05-06</c:v>
                </c:pt>
                <c:pt idx="40">
                  <c:v>1999-05-07</c:v>
                </c:pt>
                <c:pt idx="41">
                  <c:v>1999-05-10</c:v>
                </c:pt>
                <c:pt idx="42">
                  <c:v>1999-05-11</c:v>
                </c:pt>
                <c:pt idx="43">
                  <c:v>1999-05-12</c:v>
                </c:pt>
                <c:pt idx="44">
                  <c:v>1999-05-13</c:v>
                </c:pt>
                <c:pt idx="45">
                  <c:v>1999-05-14</c:v>
                </c:pt>
                <c:pt idx="46">
                  <c:v>1999-05-17</c:v>
                </c:pt>
                <c:pt idx="47">
                  <c:v>1999-05-18</c:v>
                </c:pt>
                <c:pt idx="48">
                  <c:v>1999-05-19</c:v>
                </c:pt>
                <c:pt idx="49">
                  <c:v>1999-05-20</c:v>
                </c:pt>
                <c:pt idx="50">
                  <c:v>1999-05-21</c:v>
                </c:pt>
                <c:pt idx="51">
                  <c:v>1999-05-24</c:v>
                </c:pt>
                <c:pt idx="52">
                  <c:v>1999-05-25</c:v>
                </c:pt>
                <c:pt idx="53">
                  <c:v>1999-05-26</c:v>
                </c:pt>
                <c:pt idx="54">
                  <c:v>1999-05-27</c:v>
                </c:pt>
                <c:pt idx="55">
                  <c:v>1999-05-28</c:v>
                </c:pt>
                <c:pt idx="56">
                  <c:v>1999-06-01</c:v>
                </c:pt>
                <c:pt idx="57">
                  <c:v>1999-06-02</c:v>
                </c:pt>
                <c:pt idx="58">
                  <c:v>1999-06-03</c:v>
                </c:pt>
                <c:pt idx="59">
                  <c:v>1999-06-04</c:v>
                </c:pt>
                <c:pt idx="60">
                  <c:v>1999-06-07</c:v>
                </c:pt>
                <c:pt idx="61">
                  <c:v>1999-06-08</c:v>
                </c:pt>
                <c:pt idx="62">
                  <c:v>1999-06-09</c:v>
                </c:pt>
                <c:pt idx="63">
                  <c:v>1999-06-10</c:v>
                </c:pt>
                <c:pt idx="64">
                  <c:v>1999-06-11</c:v>
                </c:pt>
                <c:pt idx="65">
                  <c:v>1999-06-14</c:v>
                </c:pt>
                <c:pt idx="66">
                  <c:v>1999-06-15</c:v>
                </c:pt>
                <c:pt idx="67">
                  <c:v>1999-06-16</c:v>
                </c:pt>
                <c:pt idx="68">
                  <c:v>1999-06-17</c:v>
                </c:pt>
                <c:pt idx="69">
                  <c:v>1999-06-18</c:v>
                </c:pt>
                <c:pt idx="70">
                  <c:v>1999-06-21</c:v>
                </c:pt>
                <c:pt idx="71">
                  <c:v>1999-06-22</c:v>
                </c:pt>
                <c:pt idx="72">
                  <c:v>1999-06-23</c:v>
                </c:pt>
                <c:pt idx="73">
                  <c:v>1999-06-24</c:v>
                </c:pt>
                <c:pt idx="74">
                  <c:v>1999-06-25</c:v>
                </c:pt>
                <c:pt idx="75">
                  <c:v>1999-06-28</c:v>
                </c:pt>
                <c:pt idx="76">
                  <c:v>1999-06-29</c:v>
                </c:pt>
                <c:pt idx="77">
                  <c:v>1999-06-30</c:v>
                </c:pt>
                <c:pt idx="78">
                  <c:v>1999-07-01</c:v>
                </c:pt>
                <c:pt idx="79">
                  <c:v>1999-07-02</c:v>
                </c:pt>
                <c:pt idx="80">
                  <c:v>1999-07-06</c:v>
                </c:pt>
                <c:pt idx="81">
                  <c:v>1999-07-07</c:v>
                </c:pt>
                <c:pt idx="82">
                  <c:v>1999-07-08</c:v>
                </c:pt>
                <c:pt idx="83">
                  <c:v>1999-07-09</c:v>
                </c:pt>
                <c:pt idx="84">
                  <c:v>1999-07-12</c:v>
                </c:pt>
                <c:pt idx="85">
                  <c:v>1999-07-13</c:v>
                </c:pt>
                <c:pt idx="86">
                  <c:v>1999-07-14</c:v>
                </c:pt>
                <c:pt idx="87">
                  <c:v>1999-07-15</c:v>
                </c:pt>
                <c:pt idx="88">
                  <c:v>1999-07-16</c:v>
                </c:pt>
                <c:pt idx="89">
                  <c:v>1999-07-19</c:v>
                </c:pt>
                <c:pt idx="90">
                  <c:v>1999-07-20</c:v>
                </c:pt>
                <c:pt idx="91">
                  <c:v>1999-07-21</c:v>
                </c:pt>
                <c:pt idx="92">
                  <c:v>1999-07-22</c:v>
                </c:pt>
                <c:pt idx="93">
                  <c:v>1999-07-23</c:v>
                </c:pt>
                <c:pt idx="94">
                  <c:v>1999-07-26</c:v>
                </c:pt>
                <c:pt idx="95">
                  <c:v>1999-07-27</c:v>
                </c:pt>
                <c:pt idx="96">
                  <c:v>1999-07-28</c:v>
                </c:pt>
                <c:pt idx="97">
                  <c:v>1999-07-29</c:v>
                </c:pt>
                <c:pt idx="98">
                  <c:v>1999-07-30</c:v>
                </c:pt>
                <c:pt idx="99">
                  <c:v>1999-08-02</c:v>
                </c:pt>
                <c:pt idx="100">
                  <c:v>1999-08-03</c:v>
                </c:pt>
                <c:pt idx="101">
                  <c:v>1999-08-04</c:v>
                </c:pt>
                <c:pt idx="102">
                  <c:v>1999-08-05</c:v>
                </c:pt>
                <c:pt idx="103">
                  <c:v>1999-08-06</c:v>
                </c:pt>
                <c:pt idx="104">
                  <c:v>1999-08-09</c:v>
                </c:pt>
                <c:pt idx="105">
                  <c:v>1999-08-10</c:v>
                </c:pt>
                <c:pt idx="106">
                  <c:v>1999-08-11</c:v>
                </c:pt>
                <c:pt idx="107">
                  <c:v>1999-08-12</c:v>
                </c:pt>
                <c:pt idx="108">
                  <c:v>1999-08-13</c:v>
                </c:pt>
                <c:pt idx="109">
                  <c:v>1999-08-16</c:v>
                </c:pt>
                <c:pt idx="110">
                  <c:v>1999-08-17</c:v>
                </c:pt>
                <c:pt idx="111">
                  <c:v>1999-08-18</c:v>
                </c:pt>
                <c:pt idx="112">
                  <c:v>1999-08-19</c:v>
                </c:pt>
                <c:pt idx="113">
                  <c:v>1999-08-20</c:v>
                </c:pt>
                <c:pt idx="114">
                  <c:v>1999-08-23</c:v>
                </c:pt>
                <c:pt idx="115">
                  <c:v>1999-08-24</c:v>
                </c:pt>
                <c:pt idx="116">
                  <c:v>1999-08-25</c:v>
                </c:pt>
                <c:pt idx="117">
                  <c:v>1999-08-26</c:v>
                </c:pt>
                <c:pt idx="118">
                  <c:v>1999-08-27</c:v>
                </c:pt>
                <c:pt idx="119">
                  <c:v>1999-08-30</c:v>
                </c:pt>
                <c:pt idx="120">
                  <c:v>1999-08-31</c:v>
                </c:pt>
                <c:pt idx="121">
                  <c:v>1999-09-01</c:v>
                </c:pt>
                <c:pt idx="122">
                  <c:v>1999-09-02</c:v>
                </c:pt>
                <c:pt idx="123">
                  <c:v>1999-09-03</c:v>
                </c:pt>
                <c:pt idx="124">
                  <c:v>1999-09-07</c:v>
                </c:pt>
                <c:pt idx="125">
                  <c:v>1999-09-08</c:v>
                </c:pt>
                <c:pt idx="126">
                  <c:v>1999-09-09</c:v>
                </c:pt>
                <c:pt idx="127">
                  <c:v>1999-09-10</c:v>
                </c:pt>
                <c:pt idx="128">
                  <c:v>1999-09-13</c:v>
                </c:pt>
                <c:pt idx="129">
                  <c:v>1999-09-14</c:v>
                </c:pt>
                <c:pt idx="130">
                  <c:v>1999-09-15</c:v>
                </c:pt>
                <c:pt idx="131">
                  <c:v>1999-09-16</c:v>
                </c:pt>
                <c:pt idx="132">
                  <c:v>1999-09-17</c:v>
                </c:pt>
                <c:pt idx="133">
                  <c:v>1999-09-20</c:v>
                </c:pt>
                <c:pt idx="134">
                  <c:v>1999-09-21</c:v>
                </c:pt>
                <c:pt idx="135">
                  <c:v>1999-09-22</c:v>
                </c:pt>
                <c:pt idx="136">
                  <c:v>1999-09-23</c:v>
                </c:pt>
                <c:pt idx="137">
                  <c:v>1999-09-24</c:v>
                </c:pt>
                <c:pt idx="138">
                  <c:v>1999-09-27</c:v>
                </c:pt>
                <c:pt idx="139">
                  <c:v>1999-09-28</c:v>
                </c:pt>
                <c:pt idx="140">
                  <c:v>1999-09-29</c:v>
                </c:pt>
                <c:pt idx="141">
                  <c:v>1999-09-30</c:v>
                </c:pt>
                <c:pt idx="142">
                  <c:v>1999-10-01</c:v>
                </c:pt>
                <c:pt idx="143">
                  <c:v>1999-10-04</c:v>
                </c:pt>
                <c:pt idx="144">
                  <c:v>1999-10-05</c:v>
                </c:pt>
                <c:pt idx="145">
                  <c:v>1999-10-06</c:v>
                </c:pt>
                <c:pt idx="146">
                  <c:v>1999-10-07</c:v>
                </c:pt>
                <c:pt idx="147">
                  <c:v>1999-10-08</c:v>
                </c:pt>
                <c:pt idx="148">
                  <c:v>1999-10-11</c:v>
                </c:pt>
                <c:pt idx="149">
                  <c:v>1999-10-12</c:v>
                </c:pt>
                <c:pt idx="150">
                  <c:v>1999-10-13</c:v>
                </c:pt>
                <c:pt idx="151">
                  <c:v>1999-10-14</c:v>
                </c:pt>
                <c:pt idx="152">
                  <c:v>1999-10-15</c:v>
                </c:pt>
                <c:pt idx="153">
                  <c:v>1999-10-18</c:v>
                </c:pt>
                <c:pt idx="154">
                  <c:v>1999-10-19</c:v>
                </c:pt>
                <c:pt idx="155">
                  <c:v>1999-10-20</c:v>
                </c:pt>
                <c:pt idx="156">
                  <c:v>1999-10-21</c:v>
                </c:pt>
                <c:pt idx="157">
                  <c:v>1999-10-22</c:v>
                </c:pt>
                <c:pt idx="158">
                  <c:v>1999-10-25</c:v>
                </c:pt>
                <c:pt idx="159">
                  <c:v>1999-10-26</c:v>
                </c:pt>
                <c:pt idx="160">
                  <c:v>1999-10-27</c:v>
                </c:pt>
                <c:pt idx="161">
                  <c:v>1999-10-28</c:v>
                </c:pt>
                <c:pt idx="162">
                  <c:v>1999-10-29</c:v>
                </c:pt>
                <c:pt idx="163">
                  <c:v>1999-11-01</c:v>
                </c:pt>
                <c:pt idx="164">
                  <c:v>1999-11-02</c:v>
                </c:pt>
                <c:pt idx="165">
                  <c:v>1999-11-03</c:v>
                </c:pt>
                <c:pt idx="166">
                  <c:v>1999-11-04</c:v>
                </c:pt>
                <c:pt idx="167">
                  <c:v>1999-11-05</c:v>
                </c:pt>
                <c:pt idx="168">
                  <c:v>1999-11-08</c:v>
                </c:pt>
                <c:pt idx="169">
                  <c:v>1999-11-09</c:v>
                </c:pt>
                <c:pt idx="170">
                  <c:v>1999-11-10</c:v>
                </c:pt>
                <c:pt idx="171">
                  <c:v>1999-11-11</c:v>
                </c:pt>
                <c:pt idx="172">
                  <c:v>1999-11-12</c:v>
                </c:pt>
                <c:pt idx="173">
                  <c:v>1999-11-15</c:v>
                </c:pt>
                <c:pt idx="174">
                  <c:v>1999-11-16</c:v>
                </c:pt>
                <c:pt idx="175">
                  <c:v>1999-11-17</c:v>
                </c:pt>
                <c:pt idx="176">
                  <c:v>1999-11-18</c:v>
                </c:pt>
                <c:pt idx="177">
                  <c:v>1999-11-19</c:v>
                </c:pt>
                <c:pt idx="178">
                  <c:v>1999-11-22</c:v>
                </c:pt>
                <c:pt idx="179">
                  <c:v>1999-11-23</c:v>
                </c:pt>
                <c:pt idx="180">
                  <c:v>1999-11-24</c:v>
                </c:pt>
                <c:pt idx="181">
                  <c:v>1999-11-26</c:v>
                </c:pt>
                <c:pt idx="182">
                  <c:v>1999-11-29</c:v>
                </c:pt>
                <c:pt idx="183">
                  <c:v>1999-11-30</c:v>
                </c:pt>
                <c:pt idx="184">
                  <c:v>1999-12-01</c:v>
                </c:pt>
                <c:pt idx="185">
                  <c:v>1999-12-02</c:v>
                </c:pt>
                <c:pt idx="186">
                  <c:v>1999-12-03</c:v>
                </c:pt>
                <c:pt idx="187">
                  <c:v>1999-12-06</c:v>
                </c:pt>
                <c:pt idx="188">
                  <c:v>1999-12-07</c:v>
                </c:pt>
                <c:pt idx="189">
                  <c:v>1999-12-08</c:v>
                </c:pt>
                <c:pt idx="190">
                  <c:v>1999-12-09</c:v>
                </c:pt>
                <c:pt idx="191">
                  <c:v>1999-12-10</c:v>
                </c:pt>
                <c:pt idx="192">
                  <c:v>1999-12-13</c:v>
                </c:pt>
                <c:pt idx="193">
                  <c:v>1999-12-14</c:v>
                </c:pt>
                <c:pt idx="194">
                  <c:v>1999-12-15</c:v>
                </c:pt>
                <c:pt idx="195">
                  <c:v>1999-12-16</c:v>
                </c:pt>
                <c:pt idx="196">
                  <c:v>1999-12-17</c:v>
                </c:pt>
                <c:pt idx="197">
                  <c:v>1999-12-20</c:v>
                </c:pt>
                <c:pt idx="198">
                  <c:v>1999-12-21</c:v>
                </c:pt>
                <c:pt idx="199">
                  <c:v>1999-12-22</c:v>
                </c:pt>
                <c:pt idx="200">
                  <c:v>1999-12-23</c:v>
                </c:pt>
                <c:pt idx="201">
                  <c:v>1999-12-27</c:v>
                </c:pt>
                <c:pt idx="202">
                  <c:v>1999-12-28</c:v>
                </c:pt>
                <c:pt idx="203">
                  <c:v>1999-12-29</c:v>
                </c:pt>
                <c:pt idx="204">
                  <c:v>1999-12-30</c:v>
                </c:pt>
                <c:pt idx="205">
                  <c:v>1999-12-31</c:v>
                </c:pt>
                <c:pt idx="206">
                  <c:v>2000-01-03</c:v>
                </c:pt>
                <c:pt idx="207">
                  <c:v>2000-01-04</c:v>
                </c:pt>
                <c:pt idx="208">
                  <c:v>2000-01-05</c:v>
                </c:pt>
                <c:pt idx="209">
                  <c:v>2000-01-06</c:v>
                </c:pt>
                <c:pt idx="210">
                  <c:v>2000-01-07</c:v>
                </c:pt>
                <c:pt idx="211">
                  <c:v>2000-01-10</c:v>
                </c:pt>
                <c:pt idx="212">
                  <c:v>2000-01-11</c:v>
                </c:pt>
                <c:pt idx="213">
                  <c:v>2000-01-12</c:v>
                </c:pt>
                <c:pt idx="214">
                  <c:v>2000-01-13</c:v>
                </c:pt>
                <c:pt idx="215">
                  <c:v>2000-01-14</c:v>
                </c:pt>
                <c:pt idx="216">
                  <c:v>2000-01-18</c:v>
                </c:pt>
                <c:pt idx="217">
                  <c:v>2000-01-19</c:v>
                </c:pt>
                <c:pt idx="218">
                  <c:v>2000-01-20</c:v>
                </c:pt>
                <c:pt idx="219">
                  <c:v>2000-01-21</c:v>
                </c:pt>
                <c:pt idx="220">
                  <c:v>2000-01-24</c:v>
                </c:pt>
                <c:pt idx="221">
                  <c:v>2000-01-25</c:v>
                </c:pt>
                <c:pt idx="222">
                  <c:v>2000-01-26</c:v>
                </c:pt>
                <c:pt idx="223">
                  <c:v>2000-01-27</c:v>
                </c:pt>
                <c:pt idx="224">
                  <c:v>2000-01-28</c:v>
                </c:pt>
                <c:pt idx="225">
                  <c:v>2000-01-31</c:v>
                </c:pt>
                <c:pt idx="226">
                  <c:v>2000-02-01</c:v>
                </c:pt>
                <c:pt idx="227">
                  <c:v>2000-02-02</c:v>
                </c:pt>
                <c:pt idx="228">
                  <c:v>2000-02-03</c:v>
                </c:pt>
                <c:pt idx="229">
                  <c:v>2000-02-04</c:v>
                </c:pt>
                <c:pt idx="230">
                  <c:v>2000-02-07</c:v>
                </c:pt>
                <c:pt idx="231">
                  <c:v>2000-02-08</c:v>
                </c:pt>
                <c:pt idx="232">
                  <c:v>2000-02-09</c:v>
                </c:pt>
                <c:pt idx="233">
                  <c:v>2000-02-10</c:v>
                </c:pt>
                <c:pt idx="234">
                  <c:v>2000-02-11</c:v>
                </c:pt>
                <c:pt idx="235">
                  <c:v>2000-02-14</c:v>
                </c:pt>
                <c:pt idx="236">
                  <c:v>2000-02-15</c:v>
                </c:pt>
                <c:pt idx="237">
                  <c:v>2000-02-16</c:v>
                </c:pt>
                <c:pt idx="238">
                  <c:v>2000-02-17</c:v>
                </c:pt>
                <c:pt idx="239">
                  <c:v>2000-02-18</c:v>
                </c:pt>
                <c:pt idx="240">
                  <c:v>2000-02-22</c:v>
                </c:pt>
                <c:pt idx="241">
                  <c:v>2000-02-23</c:v>
                </c:pt>
                <c:pt idx="242">
                  <c:v>2000-02-24</c:v>
                </c:pt>
                <c:pt idx="243">
                  <c:v>2000-02-25</c:v>
                </c:pt>
                <c:pt idx="244">
                  <c:v>2000-02-28</c:v>
                </c:pt>
                <c:pt idx="245">
                  <c:v>2000-02-29</c:v>
                </c:pt>
                <c:pt idx="246">
                  <c:v>2000-03-01</c:v>
                </c:pt>
                <c:pt idx="247">
                  <c:v>2000-03-02</c:v>
                </c:pt>
                <c:pt idx="248">
                  <c:v>2000-03-03</c:v>
                </c:pt>
                <c:pt idx="249">
                  <c:v>2000-03-06</c:v>
                </c:pt>
                <c:pt idx="250">
                  <c:v>2000-03-07</c:v>
                </c:pt>
                <c:pt idx="251">
                  <c:v>2000-03-08</c:v>
                </c:pt>
                <c:pt idx="252">
                  <c:v>2000-03-09</c:v>
                </c:pt>
                <c:pt idx="253">
                  <c:v>2000-03-10</c:v>
                </c:pt>
                <c:pt idx="254">
                  <c:v>2000-03-13</c:v>
                </c:pt>
                <c:pt idx="255">
                  <c:v>2000-03-14</c:v>
                </c:pt>
                <c:pt idx="256">
                  <c:v>2000-03-15</c:v>
                </c:pt>
                <c:pt idx="257">
                  <c:v>2000-03-16</c:v>
                </c:pt>
                <c:pt idx="258">
                  <c:v>2000-03-17</c:v>
                </c:pt>
                <c:pt idx="259">
                  <c:v>2000-03-20</c:v>
                </c:pt>
                <c:pt idx="260">
                  <c:v>2000-03-21</c:v>
                </c:pt>
                <c:pt idx="261">
                  <c:v>2000-03-22</c:v>
                </c:pt>
                <c:pt idx="262">
                  <c:v>2000-03-23</c:v>
                </c:pt>
                <c:pt idx="263">
                  <c:v>2000-03-24</c:v>
                </c:pt>
                <c:pt idx="264">
                  <c:v>2000-03-27</c:v>
                </c:pt>
                <c:pt idx="265">
                  <c:v>2000-03-28</c:v>
                </c:pt>
                <c:pt idx="266">
                  <c:v>2000-03-29</c:v>
                </c:pt>
                <c:pt idx="267">
                  <c:v>2000-03-30</c:v>
                </c:pt>
                <c:pt idx="268">
                  <c:v>2000-03-31</c:v>
                </c:pt>
                <c:pt idx="269">
                  <c:v>2000-04-03</c:v>
                </c:pt>
                <c:pt idx="270">
                  <c:v>2000-04-04</c:v>
                </c:pt>
                <c:pt idx="271">
                  <c:v>2000-04-05</c:v>
                </c:pt>
                <c:pt idx="272">
                  <c:v>2000-04-06</c:v>
                </c:pt>
                <c:pt idx="273">
                  <c:v>2000-04-07</c:v>
                </c:pt>
                <c:pt idx="274">
                  <c:v>2000-04-10</c:v>
                </c:pt>
                <c:pt idx="275">
                  <c:v>2000-04-11</c:v>
                </c:pt>
                <c:pt idx="276">
                  <c:v>2000-04-12</c:v>
                </c:pt>
                <c:pt idx="277">
                  <c:v>2000-04-13</c:v>
                </c:pt>
                <c:pt idx="278">
                  <c:v>2000-04-14</c:v>
                </c:pt>
                <c:pt idx="279">
                  <c:v>2000-04-17</c:v>
                </c:pt>
                <c:pt idx="280">
                  <c:v>2000-04-18</c:v>
                </c:pt>
                <c:pt idx="281">
                  <c:v>2000-04-19</c:v>
                </c:pt>
                <c:pt idx="282">
                  <c:v>2000-04-20</c:v>
                </c:pt>
                <c:pt idx="283">
                  <c:v>2000-04-24</c:v>
                </c:pt>
                <c:pt idx="284">
                  <c:v>2000-04-25</c:v>
                </c:pt>
                <c:pt idx="285">
                  <c:v>2000-04-26</c:v>
                </c:pt>
                <c:pt idx="286">
                  <c:v>2000-04-27</c:v>
                </c:pt>
                <c:pt idx="287">
                  <c:v>2000-04-28</c:v>
                </c:pt>
                <c:pt idx="288">
                  <c:v>2000-05-01</c:v>
                </c:pt>
                <c:pt idx="289">
                  <c:v>2000-05-02</c:v>
                </c:pt>
                <c:pt idx="290">
                  <c:v>2000-05-03</c:v>
                </c:pt>
                <c:pt idx="291">
                  <c:v>2000-05-04</c:v>
                </c:pt>
                <c:pt idx="292">
                  <c:v>2000-05-05</c:v>
                </c:pt>
                <c:pt idx="293">
                  <c:v>2000-05-08</c:v>
                </c:pt>
                <c:pt idx="294">
                  <c:v>2000-05-09</c:v>
                </c:pt>
                <c:pt idx="295">
                  <c:v>2000-05-10</c:v>
                </c:pt>
                <c:pt idx="296">
                  <c:v>2000-05-11</c:v>
                </c:pt>
                <c:pt idx="297">
                  <c:v>2000-05-12</c:v>
                </c:pt>
                <c:pt idx="298">
                  <c:v>2000-05-15</c:v>
                </c:pt>
                <c:pt idx="299">
                  <c:v>2000-05-16</c:v>
                </c:pt>
                <c:pt idx="300">
                  <c:v>2000-05-17</c:v>
                </c:pt>
                <c:pt idx="301">
                  <c:v>2000-05-18</c:v>
                </c:pt>
                <c:pt idx="302">
                  <c:v>2000-05-19</c:v>
                </c:pt>
                <c:pt idx="303">
                  <c:v>2000-05-22</c:v>
                </c:pt>
                <c:pt idx="304">
                  <c:v>2000-05-23</c:v>
                </c:pt>
                <c:pt idx="305">
                  <c:v>2000-05-24</c:v>
                </c:pt>
                <c:pt idx="306">
                  <c:v>2000-05-25</c:v>
                </c:pt>
                <c:pt idx="307">
                  <c:v>2000-05-26</c:v>
                </c:pt>
                <c:pt idx="308">
                  <c:v>2000-05-30</c:v>
                </c:pt>
                <c:pt idx="309">
                  <c:v>2000-05-31</c:v>
                </c:pt>
                <c:pt idx="310">
                  <c:v>2000-06-01</c:v>
                </c:pt>
                <c:pt idx="311">
                  <c:v>2000-06-02</c:v>
                </c:pt>
                <c:pt idx="312">
                  <c:v>2000-06-05</c:v>
                </c:pt>
                <c:pt idx="313">
                  <c:v>2000-06-06</c:v>
                </c:pt>
                <c:pt idx="314">
                  <c:v>2000-06-07</c:v>
                </c:pt>
                <c:pt idx="315">
                  <c:v>2000-06-08</c:v>
                </c:pt>
                <c:pt idx="316">
                  <c:v>2000-06-09</c:v>
                </c:pt>
                <c:pt idx="317">
                  <c:v>2000-06-12</c:v>
                </c:pt>
                <c:pt idx="318">
                  <c:v>2000-06-13</c:v>
                </c:pt>
                <c:pt idx="319">
                  <c:v>2000-06-14</c:v>
                </c:pt>
                <c:pt idx="320">
                  <c:v>2000-06-15</c:v>
                </c:pt>
                <c:pt idx="321">
                  <c:v>2000-06-16</c:v>
                </c:pt>
                <c:pt idx="322">
                  <c:v>2000-06-19</c:v>
                </c:pt>
                <c:pt idx="323">
                  <c:v>2000-06-20</c:v>
                </c:pt>
                <c:pt idx="324">
                  <c:v>2000-06-21</c:v>
                </c:pt>
                <c:pt idx="325">
                  <c:v>2000-06-22</c:v>
                </c:pt>
                <c:pt idx="326">
                  <c:v>2000-06-23</c:v>
                </c:pt>
                <c:pt idx="327">
                  <c:v>2000-06-26</c:v>
                </c:pt>
                <c:pt idx="328">
                  <c:v>2000-06-27</c:v>
                </c:pt>
                <c:pt idx="329">
                  <c:v>2000-06-28</c:v>
                </c:pt>
                <c:pt idx="330">
                  <c:v>2000-06-29</c:v>
                </c:pt>
                <c:pt idx="331">
                  <c:v>2000-06-30</c:v>
                </c:pt>
                <c:pt idx="332">
                  <c:v>2000-07-03</c:v>
                </c:pt>
                <c:pt idx="333">
                  <c:v>2000-07-05</c:v>
                </c:pt>
                <c:pt idx="334">
                  <c:v>2000-07-06</c:v>
                </c:pt>
                <c:pt idx="335">
                  <c:v>2000-07-07</c:v>
                </c:pt>
                <c:pt idx="336">
                  <c:v>2000-07-10</c:v>
                </c:pt>
                <c:pt idx="337">
                  <c:v>2000-07-11</c:v>
                </c:pt>
                <c:pt idx="338">
                  <c:v>2000-07-12</c:v>
                </c:pt>
                <c:pt idx="339">
                  <c:v>2000-07-13</c:v>
                </c:pt>
                <c:pt idx="340">
                  <c:v>2000-07-14</c:v>
                </c:pt>
                <c:pt idx="341">
                  <c:v>2000-07-17</c:v>
                </c:pt>
                <c:pt idx="342">
                  <c:v>2000-07-18</c:v>
                </c:pt>
                <c:pt idx="343">
                  <c:v>2000-07-19</c:v>
                </c:pt>
                <c:pt idx="344">
                  <c:v>2000-07-20</c:v>
                </c:pt>
                <c:pt idx="345">
                  <c:v>2000-07-21</c:v>
                </c:pt>
                <c:pt idx="346">
                  <c:v>2000-07-24</c:v>
                </c:pt>
                <c:pt idx="347">
                  <c:v>2000-07-25</c:v>
                </c:pt>
                <c:pt idx="348">
                  <c:v>2000-07-26</c:v>
                </c:pt>
                <c:pt idx="349">
                  <c:v>2000-07-27</c:v>
                </c:pt>
                <c:pt idx="350">
                  <c:v>2000-07-28</c:v>
                </c:pt>
                <c:pt idx="351">
                  <c:v>2000-07-31</c:v>
                </c:pt>
                <c:pt idx="352">
                  <c:v>2000-08-01</c:v>
                </c:pt>
                <c:pt idx="353">
                  <c:v>2000-08-02</c:v>
                </c:pt>
                <c:pt idx="354">
                  <c:v>2000-08-03</c:v>
                </c:pt>
                <c:pt idx="355">
                  <c:v>2000-08-04</c:v>
                </c:pt>
                <c:pt idx="356">
                  <c:v>2000-08-07</c:v>
                </c:pt>
                <c:pt idx="357">
                  <c:v>2000-08-08</c:v>
                </c:pt>
                <c:pt idx="358">
                  <c:v>2000-08-09</c:v>
                </c:pt>
                <c:pt idx="359">
                  <c:v>2000-08-10</c:v>
                </c:pt>
                <c:pt idx="360">
                  <c:v>2000-08-11</c:v>
                </c:pt>
                <c:pt idx="361">
                  <c:v>2000-08-14</c:v>
                </c:pt>
                <c:pt idx="362">
                  <c:v>2000-08-15</c:v>
                </c:pt>
                <c:pt idx="363">
                  <c:v>2000-08-16</c:v>
                </c:pt>
                <c:pt idx="364">
                  <c:v>2000-08-17</c:v>
                </c:pt>
                <c:pt idx="365">
                  <c:v>2000-08-18</c:v>
                </c:pt>
                <c:pt idx="366">
                  <c:v>2000-08-21</c:v>
                </c:pt>
                <c:pt idx="367">
                  <c:v>2000-08-22</c:v>
                </c:pt>
                <c:pt idx="368">
                  <c:v>2000-08-23</c:v>
                </c:pt>
                <c:pt idx="369">
                  <c:v>2000-08-24</c:v>
                </c:pt>
                <c:pt idx="370">
                  <c:v>2000-08-25</c:v>
                </c:pt>
                <c:pt idx="371">
                  <c:v>2000-08-28</c:v>
                </c:pt>
                <c:pt idx="372">
                  <c:v>2000-08-29</c:v>
                </c:pt>
                <c:pt idx="373">
                  <c:v>2000-08-30</c:v>
                </c:pt>
                <c:pt idx="374">
                  <c:v>2000-08-31</c:v>
                </c:pt>
                <c:pt idx="375">
                  <c:v>2000-09-01</c:v>
                </c:pt>
                <c:pt idx="376">
                  <c:v>2000-09-05</c:v>
                </c:pt>
                <c:pt idx="377">
                  <c:v>2000-09-06</c:v>
                </c:pt>
                <c:pt idx="378">
                  <c:v>2000-09-07</c:v>
                </c:pt>
                <c:pt idx="379">
                  <c:v>2000-09-08</c:v>
                </c:pt>
                <c:pt idx="380">
                  <c:v>2000-09-11</c:v>
                </c:pt>
                <c:pt idx="381">
                  <c:v>2000-09-12</c:v>
                </c:pt>
                <c:pt idx="382">
                  <c:v>2000-09-13</c:v>
                </c:pt>
                <c:pt idx="383">
                  <c:v>2000-09-14</c:v>
                </c:pt>
                <c:pt idx="384">
                  <c:v>2000-09-15</c:v>
                </c:pt>
                <c:pt idx="385">
                  <c:v>2000-09-18</c:v>
                </c:pt>
                <c:pt idx="386">
                  <c:v>2000-09-19</c:v>
                </c:pt>
                <c:pt idx="387">
                  <c:v>2000-09-20</c:v>
                </c:pt>
                <c:pt idx="388">
                  <c:v>2000-09-21</c:v>
                </c:pt>
                <c:pt idx="389">
                  <c:v>2000-09-22</c:v>
                </c:pt>
                <c:pt idx="390">
                  <c:v>2000-09-25</c:v>
                </c:pt>
                <c:pt idx="391">
                  <c:v>2000-09-26</c:v>
                </c:pt>
                <c:pt idx="392">
                  <c:v>2000-09-27</c:v>
                </c:pt>
                <c:pt idx="393">
                  <c:v>2000-09-28</c:v>
                </c:pt>
                <c:pt idx="394">
                  <c:v>2000-09-29</c:v>
                </c:pt>
                <c:pt idx="395">
                  <c:v>2000-10-02</c:v>
                </c:pt>
                <c:pt idx="396">
                  <c:v>2000-10-03</c:v>
                </c:pt>
                <c:pt idx="397">
                  <c:v>2000-10-04</c:v>
                </c:pt>
                <c:pt idx="398">
                  <c:v>2000-10-05</c:v>
                </c:pt>
                <c:pt idx="399">
                  <c:v>2000-10-06</c:v>
                </c:pt>
                <c:pt idx="400">
                  <c:v>2000-10-09</c:v>
                </c:pt>
                <c:pt idx="401">
                  <c:v>2000-10-10</c:v>
                </c:pt>
                <c:pt idx="402">
                  <c:v>2000-10-11</c:v>
                </c:pt>
                <c:pt idx="403">
                  <c:v>2000-10-12</c:v>
                </c:pt>
                <c:pt idx="404">
                  <c:v>2000-10-13</c:v>
                </c:pt>
                <c:pt idx="405">
                  <c:v>2000-10-16</c:v>
                </c:pt>
                <c:pt idx="406">
                  <c:v>2000-10-17</c:v>
                </c:pt>
                <c:pt idx="407">
                  <c:v>2000-10-18</c:v>
                </c:pt>
                <c:pt idx="408">
                  <c:v>2000-10-19</c:v>
                </c:pt>
                <c:pt idx="409">
                  <c:v>2000-10-20</c:v>
                </c:pt>
                <c:pt idx="410">
                  <c:v>2000-10-23</c:v>
                </c:pt>
                <c:pt idx="411">
                  <c:v>2000-10-24</c:v>
                </c:pt>
                <c:pt idx="412">
                  <c:v>2000-10-25</c:v>
                </c:pt>
                <c:pt idx="413">
                  <c:v>2000-10-26</c:v>
                </c:pt>
                <c:pt idx="414">
                  <c:v>2000-10-27</c:v>
                </c:pt>
                <c:pt idx="415">
                  <c:v>2000-10-30</c:v>
                </c:pt>
                <c:pt idx="416">
                  <c:v>2000-10-31</c:v>
                </c:pt>
                <c:pt idx="417">
                  <c:v>2000-11-01</c:v>
                </c:pt>
                <c:pt idx="418">
                  <c:v>2000-11-02</c:v>
                </c:pt>
                <c:pt idx="419">
                  <c:v>2000-11-03</c:v>
                </c:pt>
                <c:pt idx="420">
                  <c:v>2000-11-06</c:v>
                </c:pt>
                <c:pt idx="421">
                  <c:v>2000-11-07</c:v>
                </c:pt>
                <c:pt idx="422">
                  <c:v>2000-11-08</c:v>
                </c:pt>
                <c:pt idx="423">
                  <c:v>2000-11-09</c:v>
                </c:pt>
                <c:pt idx="424">
                  <c:v>2000-11-10</c:v>
                </c:pt>
                <c:pt idx="425">
                  <c:v>2000-11-13</c:v>
                </c:pt>
                <c:pt idx="426">
                  <c:v>2000-11-14</c:v>
                </c:pt>
                <c:pt idx="427">
                  <c:v>2000-11-15</c:v>
                </c:pt>
                <c:pt idx="428">
                  <c:v>2000-11-16</c:v>
                </c:pt>
                <c:pt idx="429">
                  <c:v>2000-11-17</c:v>
                </c:pt>
                <c:pt idx="430">
                  <c:v>2000-11-20</c:v>
                </c:pt>
                <c:pt idx="431">
                  <c:v>2000-11-21</c:v>
                </c:pt>
                <c:pt idx="432">
                  <c:v>2000-11-22</c:v>
                </c:pt>
                <c:pt idx="433">
                  <c:v>2000-11-24</c:v>
                </c:pt>
                <c:pt idx="434">
                  <c:v>2000-11-27</c:v>
                </c:pt>
                <c:pt idx="435">
                  <c:v>2000-11-28</c:v>
                </c:pt>
                <c:pt idx="436">
                  <c:v>2000-11-29</c:v>
                </c:pt>
                <c:pt idx="437">
                  <c:v>2000-11-30</c:v>
                </c:pt>
                <c:pt idx="438">
                  <c:v>2000-12-01</c:v>
                </c:pt>
                <c:pt idx="439">
                  <c:v>2000-12-04</c:v>
                </c:pt>
                <c:pt idx="440">
                  <c:v>2000-12-05</c:v>
                </c:pt>
                <c:pt idx="441">
                  <c:v>2000-12-06</c:v>
                </c:pt>
                <c:pt idx="442">
                  <c:v>2000-12-07</c:v>
                </c:pt>
                <c:pt idx="443">
                  <c:v>2000-12-08</c:v>
                </c:pt>
                <c:pt idx="444">
                  <c:v>2000-12-11</c:v>
                </c:pt>
                <c:pt idx="445">
                  <c:v>2000-12-12</c:v>
                </c:pt>
                <c:pt idx="446">
                  <c:v>2000-12-13</c:v>
                </c:pt>
                <c:pt idx="447">
                  <c:v>2000-12-14</c:v>
                </c:pt>
                <c:pt idx="448">
                  <c:v>2000-12-15</c:v>
                </c:pt>
                <c:pt idx="449">
                  <c:v>2000-12-18</c:v>
                </c:pt>
                <c:pt idx="450">
                  <c:v>2000-12-19</c:v>
                </c:pt>
                <c:pt idx="451">
                  <c:v>2000-12-20</c:v>
                </c:pt>
                <c:pt idx="452">
                  <c:v>2000-12-21</c:v>
                </c:pt>
                <c:pt idx="453">
                  <c:v>2000-12-22</c:v>
                </c:pt>
                <c:pt idx="454">
                  <c:v>2000-12-26</c:v>
                </c:pt>
                <c:pt idx="455">
                  <c:v>2000-12-27</c:v>
                </c:pt>
                <c:pt idx="456">
                  <c:v>2000-12-28</c:v>
                </c:pt>
                <c:pt idx="457">
                  <c:v>2000-12-29</c:v>
                </c:pt>
                <c:pt idx="458">
                  <c:v>2001-01-02</c:v>
                </c:pt>
                <c:pt idx="459">
                  <c:v>2001-01-03</c:v>
                </c:pt>
                <c:pt idx="460">
                  <c:v>2001-01-04</c:v>
                </c:pt>
                <c:pt idx="461">
                  <c:v>2001-01-05</c:v>
                </c:pt>
                <c:pt idx="462">
                  <c:v>2001-01-08</c:v>
                </c:pt>
                <c:pt idx="463">
                  <c:v>2001-01-09</c:v>
                </c:pt>
                <c:pt idx="464">
                  <c:v>2001-01-10</c:v>
                </c:pt>
                <c:pt idx="465">
                  <c:v>2001-01-11</c:v>
                </c:pt>
                <c:pt idx="466">
                  <c:v>2001-01-12</c:v>
                </c:pt>
                <c:pt idx="467">
                  <c:v>2001-01-16</c:v>
                </c:pt>
                <c:pt idx="468">
                  <c:v>2001-01-17</c:v>
                </c:pt>
                <c:pt idx="469">
                  <c:v>2001-01-18</c:v>
                </c:pt>
                <c:pt idx="470">
                  <c:v>2001-01-19</c:v>
                </c:pt>
                <c:pt idx="471">
                  <c:v>2001-01-22</c:v>
                </c:pt>
                <c:pt idx="472">
                  <c:v>2001-01-23</c:v>
                </c:pt>
                <c:pt idx="473">
                  <c:v>2001-01-24</c:v>
                </c:pt>
                <c:pt idx="474">
                  <c:v>2001-01-25</c:v>
                </c:pt>
                <c:pt idx="475">
                  <c:v>2001-01-26</c:v>
                </c:pt>
                <c:pt idx="476">
                  <c:v>2001-01-29</c:v>
                </c:pt>
                <c:pt idx="477">
                  <c:v>2001-01-30</c:v>
                </c:pt>
                <c:pt idx="478">
                  <c:v>2001-01-31</c:v>
                </c:pt>
                <c:pt idx="479">
                  <c:v>2001-02-01</c:v>
                </c:pt>
                <c:pt idx="480">
                  <c:v>2001-02-02</c:v>
                </c:pt>
                <c:pt idx="481">
                  <c:v>2001-02-05</c:v>
                </c:pt>
                <c:pt idx="482">
                  <c:v>2001-02-06</c:v>
                </c:pt>
                <c:pt idx="483">
                  <c:v>2001-02-07</c:v>
                </c:pt>
                <c:pt idx="484">
                  <c:v>2001-02-08</c:v>
                </c:pt>
                <c:pt idx="485">
                  <c:v>2001-02-09</c:v>
                </c:pt>
                <c:pt idx="486">
                  <c:v>2001-02-12</c:v>
                </c:pt>
                <c:pt idx="487">
                  <c:v>2001-02-13</c:v>
                </c:pt>
                <c:pt idx="488">
                  <c:v>2001-02-14</c:v>
                </c:pt>
                <c:pt idx="489">
                  <c:v>2001-02-15</c:v>
                </c:pt>
                <c:pt idx="490">
                  <c:v>2001-02-16</c:v>
                </c:pt>
                <c:pt idx="491">
                  <c:v>2001-02-20</c:v>
                </c:pt>
                <c:pt idx="492">
                  <c:v>2001-02-21</c:v>
                </c:pt>
                <c:pt idx="493">
                  <c:v>2001-02-22</c:v>
                </c:pt>
                <c:pt idx="494">
                  <c:v>2001-02-23</c:v>
                </c:pt>
                <c:pt idx="495">
                  <c:v>2001-02-26</c:v>
                </c:pt>
                <c:pt idx="496">
                  <c:v>2001-02-27</c:v>
                </c:pt>
                <c:pt idx="497">
                  <c:v>2001-02-28</c:v>
                </c:pt>
                <c:pt idx="498">
                  <c:v>2001-03-01</c:v>
                </c:pt>
                <c:pt idx="499">
                  <c:v>2001-03-02</c:v>
                </c:pt>
                <c:pt idx="500">
                  <c:v>2001-03-05</c:v>
                </c:pt>
                <c:pt idx="501">
                  <c:v>2001-03-06</c:v>
                </c:pt>
                <c:pt idx="502">
                  <c:v>2001-03-07</c:v>
                </c:pt>
                <c:pt idx="503">
                  <c:v>2001-03-08</c:v>
                </c:pt>
                <c:pt idx="504">
                  <c:v>2001-03-09</c:v>
                </c:pt>
                <c:pt idx="505">
                  <c:v>2001-03-12</c:v>
                </c:pt>
                <c:pt idx="506">
                  <c:v>2001-03-13</c:v>
                </c:pt>
                <c:pt idx="507">
                  <c:v>2001-03-14</c:v>
                </c:pt>
                <c:pt idx="508">
                  <c:v>2001-03-15</c:v>
                </c:pt>
                <c:pt idx="509">
                  <c:v>2001-03-16</c:v>
                </c:pt>
                <c:pt idx="510">
                  <c:v>2001-03-19</c:v>
                </c:pt>
                <c:pt idx="511">
                  <c:v>2001-03-20</c:v>
                </c:pt>
                <c:pt idx="512">
                  <c:v>2001-03-21</c:v>
                </c:pt>
                <c:pt idx="513">
                  <c:v>2001-03-22</c:v>
                </c:pt>
                <c:pt idx="514">
                  <c:v>2001-03-23</c:v>
                </c:pt>
                <c:pt idx="515">
                  <c:v>2001-03-26</c:v>
                </c:pt>
                <c:pt idx="516">
                  <c:v>2001-03-27</c:v>
                </c:pt>
                <c:pt idx="517">
                  <c:v>2001-03-28</c:v>
                </c:pt>
                <c:pt idx="518">
                  <c:v>2001-03-29</c:v>
                </c:pt>
                <c:pt idx="519">
                  <c:v>2001-03-30</c:v>
                </c:pt>
                <c:pt idx="520">
                  <c:v>2001-04-02</c:v>
                </c:pt>
                <c:pt idx="521">
                  <c:v>2001-04-03</c:v>
                </c:pt>
                <c:pt idx="522">
                  <c:v>2001-04-04</c:v>
                </c:pt>
                <c:pt idx="523">
                  <c:v>2001-04-05</c:v>
                </c:pt>
                <c:pt idx="524">
                  <c:v>2001-04-06</c:v>
                </c:pt>
                <c:pt idx="525">
                  <c:v>2001-04-09</c:v>
                </c:pt>
                <c:pt idx="526">
                  <c:v>2001-04-10</c:v>
                </c:pt>
                <c:pt idx="527">
                  <c:v>2001-04-11</c:v>
                </c:pt>
                <c:pt idx="528">
                  <c:v>2001-04-12</c:v>
                </c:pt>
                <c:pt idx="529">
                  <c:v>2001-04-16</c:v>
                </c:pt>
                <c:pt idx="530">
                  <c:v>2001-04-17</c:v>
                </c:pt>
                <c:pt idx="531">
                  <c:v>2001-04-18</c:v>
                </c:pt>
                <c:pt idx="532">
                  <c:v>2001-04-19</c:v>
                </c:pt>
                <c:pt idx="533">
                  <c:v>2001-04-20</c:v>
                </c:pt>
                <c:pt idx="534">
                  <c:v>2001-04-23</c:v>
                </c:pt>
                <c:pt idx="535">
                  <c:v>2001-04-24</c:v>
                </c:pt>
                <c:pt idx="536">
                  <c:v>2001-04-25</c:v>
                </c:pt>
                <c:pt idx="537">
                  <c:v>2001-04-26</c:v>
                </c:pt>
                <c:pt idx="538">
                  <c:v>2001-04-27</c:v>
                </c:pt>
                <c:pt idx="539">
                  <c:v>2001-04-30</c:v>
                </c:pt>
                <c:pt idx="540">
                  <c:v>2001-05-01</c:v>
                </c:pt>
                <c:pt idx="541">
                  <c:v>2001-05-02</c:v>
                </c:pt>
                <c:pt idx="542">
                  <c:v>2001-05-03</c:v>
                </c:pt>
                <c:pt idx="543">
                  <c:v>2001-05-04</c:v>
                </c:pt>
                <c:pt idx="544">
                  <c:v>2001-05-07</c:v>
                </c:pt>
                <c:pt idx="545">
                  <c:v>2001-05-08</c:v>
                </c:pt>
                <c:pt idx="546">
                  <c:v>2001-05-09</c:v>
                </c:pt>
                <c:pt idx="547">
                  <c:v>2001-05-10</c:v>
                </c:pt>
                <c:pt idx="548">
                  <c:v>2001-05-11</c:v>
                </c:pt>
                <c:pt idx="549">
                  <c:v>2001-05-14</c:v>
                </c:pt>
                <c:pt idx="550">
                  <c:v>2001-05-15</c:v>
                </c:pt>
                <c:pt idx="551">
                  <c:v>2001-05-16</c:v>
                </c:pt>
                <c:pt idx="552">
                  <c:v>2001-05-17</c:v>
                </c:pt>
                <c:pt idx="553">
                  <c:v>2001-05-18</c:v>
                </c:pt>
                <c:pt idx="554">
                  <c:v>2001-05-21</c:v>
                </c:pt>
                <c:pt idx="555">
                  <c:v>2001-05-22</c:v>
                </c:pt>
                <c:pt idx="556">
                  <c:v>2001-05-23</c:v>
                </c:pt>
                <c:pt idx="557">
                  <c:v>2001-05-24</c:v>
                </c:pt>
                <c:pt idx="558">
                  <c:v>2001-05-25</c:v>
                </c:pt>
                <c:pt idx="559">
                  <c:v>2001-05-29</c:v>
                </c:pt>
                <c:pt idx="560">
                  <c:v>2001-05-30</c:v>
                </c:pt>
                <c:pt idx="561">
                  <c:v>2001-05-31</c:v>
                </c:pt>
                <c:pt idx="562">
                  <c:v>2001-06-01</c:v>
                </c:pt>
                <c:pt idx="563">
                  <c:v>2001-06-04</c:v>
                </c:pt>
                <c:pt idx="564">
                  <c:v>2001-06-05</c:v>
                </c:pt>
                <c:pt idx="565">
                  <c:v>2001-06-06</c:v>
                </c:pt>
                <c:pt idx="566">
                  <c:v>2001-06-07</c:v>
                </c:pt>
                <c:pt idx="567">
                  <c:v>2001-06-08</c:v>
                </c:pt>
                <c:pt idx="568">
                  <c:v>2001-06-11</c:v>
                </c:pt>
                <c:pt idx="569">
                  <c:v>2001-06-12</c:v>
                </c:pt>
                <c:pt idx="570">
                  <c:v>2001-06-13</c:v>
                </c:pt>
                <c:pt idx="571">
                  <c:v>2001-06-14</c:v>
                </c:pt>
                <c:pt idx="572">
                  <c:v>2001-06-15</c:v>
                </c:pt>
                <c:pt idx="573">
                  <c:v>2001-06-18</c:v>
                </c:pt>
                <c:pt idx="574">
                  <c:v>2001-06-19</c:v>
                </c:pt>
                <c:pt idx="575">
                  <c:v>2001-06-20</c:v>
                </c:pt>
                <c:pt idx="576">
                  <c:v>2001-06-21</c:v>
                </c:pt>
                <c:pt idx="577">
                  <c:v>2001-06-22</c:v>
                </c:pt>
                <c:pt idx="578">
                  <c:v>2001-06-25</c:v>
                </c:pt>
                <c:pt idx="579">
                  <c:v>2001-06-26</c:v>
                </c:pt>
                <c:pt idx="580">
                  <c:v>2001-06-27</c:v>
                </c:pt>
                <c:pt idx="581">
                  <c:v>2001-06-28</c:v>
                </c:pt>
                <c:pt idx="582">
                  <c:v>2001-06-29</c:v>
                </c:pt>
                <c:pt idx="583">
                  <c:v>2001-07-02</c:v>
                </c:pt>
                <c:pt idx="584">
                  <c:v>2001-07-03</c:v>
                </c:pt>
                <c:pt idx="585">
                  <c:v>2001-07-05</c:v>
                </c:pt>
                <c:pt idx="586">
                  <c:v>2001-07-06</c:v>
                </c:pt>
                <c:pt idx="587">
                  <c:v>2001-07-09</c:v>
                </c:pt>
                <c:pt idx="588">
                  <c:v>2001-07-10</c:v>
                </c:pt>
                <c:pt idx="589">
                  <c:v>2001-07-11</c:v>
                </c:pt>
                <c:pt idx="590">
                  <c:v>2001-07-12</c:v>
                </c:pt>
                <c:pt idx="591">
                  <c:v>2001-07-13</c:v>
                </c:pt>
                <c:pt idx="592">
                  <c:v>2001-07-16</c:v>
                </c:pt>
                <c:pt idx="593">
                  <c:v>2001-07-17</c:v>
                </c:pt>
                <c:pt idx="594">
                  <c:v>2001-07-18</c:v>
                </c:pt>
                <c:pt idx="595">
                  <c:v>2001-07-19</c:v>
                </c:pt>
                <c:pt idx="596">
                  <c:v>2001-07-20</c:v>
                </c:pt>
                <c:pt idx="597">
                  <c:v>2001-07-23</c:v>
                </c:pt>
                <c:pt idx="598">
                  <c:v>2001-07-24</c:v>
                </c:pt>
                <c:pt idx="599">
                  <c:v>2001-07-25</c:v>
                </c:pt>
                <c:pt idx="600">
                  <c:v>2001-07-26</c:v>
                </c:pt>
                <c:pt idx="601">
                  <c:v>2001-07-27</c:v>
                </c:pt>
                <c:pt idx="602">
                  <c:v>2001-07-30</c:v>
                </c:pt>
                <c:pt idx="603">
                  <c:v>2001-07-31</c:v>
                </c:pt>
                <c:pt idx="604">
                  <c:v>2001-08-01</c:v>
                </c:pt>
                <c:pt idx="605">
                  <c:v>2001-08-02</c:v>
                </c:pt>
                <c:pt idx="606">
                  <c:v>2001-08-03</c:v>
                </c:pt>
                <c:pt idx="607">
                  <c:v>2001-08-06</c:v>
                </c:pt>
                <c:pt idx="608">
                  <c:v>2001-08-07</c:v>
                </c:pt>
                <c:pt idx="609">
                  <c:v>2001-08-08</c:v>
                </c:pt>
                <c:pt idx="610">
                  <c:v>2001-08-09</c:v>
                </c:pt>
                <c:pt idx="611">
                  <c:v>2001-08-10</c:v>
                </c:pt>
                <c:pt idx="612">
                  <c:v>2001-08-13</c:v>
                </c:pt>
                <c:pt idx="613">
                  <c:v>2001-08-14</c:v>
                </c:pt>
                <c:pt idx="614">
                  <c:v>2001-08-15</c:v>
                </c:pt>
                <c:pt idx="615">
                  <c:v>2001-08-16</c:v>
                </c:pt>
                <c:pt idx="616">
                  <c:v>2001-08-17</c:v>
                </c:pt>
                <c:pt idx="617">
                  <c:v>2001-08-20</c:v>
                </c:pt>
                <c:pt idx="618">
                  <c:v>2001-08-21</c:v>
                </c:pt>
                <c:pt idx="619">
                  <c:v>2001-08-22</c:v>
                </c:pt>
                <c:pt idx="620">
                  <c:v>2001-08-23</c:v>
                </c:pt>
                <c:pt idx="621">
                  <c:v>2001-08-24</c:v>
                </c:pt>
                <c:pt idx="622">
                  <c:v>2001-08-27</c:v>
                </c:pt>
                <c:pt idx="623">
                  <c:v>2001-08-28</c:v>
                </c:pt>
                <c:pt idx="624">
                  <c:v>2001-08-29</c:v>
                </c:pt>
                <c:pt idx="625">
                  <c:v>2001-08-30</c:v>
                </c:pt>
                <c:pt idx="626">
                  <c:v>2001-08-31</c:v>
                </c:pt>
                <c:pt idx="627">
                  <c:v>2001-09-04</c:v>
                </c:pt>
                <c:pt idx="628">
                  <c:v>2001-09-05</c:v>
                </c:pt>
                <c:pt idx="629">
                  <c:v>2001-09-06</c:v>
                </c:pt>
                <c:pt idx="630">
                  <c:v>2001-09-07</c:v>
                </c:pt>
                <c:pt idx="631">
                  <c:v>2001-09-10</c:v>
                </c:pt>
                <c:pt idx="632">
                  <c:v>2001-09-17</c:v>
                </c:pt>
                <c:pt idx="633">
                  <c:v>2001-09-18</c:v>
                </c:pt>
                <c:pt idx="634">
                  <c:v>2001-09-19</c:v>
                </c:pt>
                <c:pt idx="635">
                  <c:v>2001-09-20</c:v>
                </c:pt>
                <c:pt idx="636">
                  <c:v>2001-09-21</c:v>
                </c:pt>
                <c:pt idx="637">
                  <c:v>2001-09-24</c:v>
                </c:pt>
                <c:pt idx="638">
                  <c:v>2001-09-25</c:v>
                </c:pt>
                <c:pt idx="639">
                  <c:v>2001-09-26</c:v>
                </c:pt>
                <c:pt idx="640">
                  <c:v>2001-09-27</c:v>
                </c:pt>
                <c:pt idx="641">
                  <c:v>2001-09-28</c:v>
                </c:pt>
                <c:pt idx="642">
                  <c:v>2001-10-01</c:v>
                </c:pt>
                <c:pt idx="643">
                  <c:v>2001-10-02</c:v>
                </c:pt>
                <c:pt idx="644">
                  <c:v>2001-10-03</c:v>
                </c:pt>
                <c:pt idx="645">
                  <c:v>2001-10-04</c:v>
                </c:pt>
                <c:pt idx="646">
                  <c:v>2001-10-05</c:v>
                </c:pt>
                <c:pt idx="647">
                  <c:v>2001-10-08</c:v>
                </c:pt>
                <c:pt idx="648">
                  <c:v>2001-10-09</c:v>
                </c:pt>
                <c:pt idx="649">
                  <c:v>2001-10-10</c:v>
                </c:pt>
                <c:pt idx="650">
                  <c:v>2001-10-11</c:v>
                </c:pt>
                <c:pt idx="651">
                  <c:v>2001-10-12</c:v>
                </c:pt>
                <c:pt idx="652">
                  <c:v>2001-10-15</c:v>
                </c:pt>
                <c:pt idx="653">
                  <c:v>2001-10-16</c:v>
                </c:pt>
                <c:pt idx="654">
                  <c:v>2001-10-17</c:v>
                </c:pt>
                <c:pt idx="655">
                  <c:v>2001-10-18</c:v>
                </c:pt>
                <c:pt idx="656">
                  <c:v>2001-10-19</c:v>
                </c:pt>
                <c:pt idx="657">
                  <c:v>2001-10-22</c:v>
                </c:pt>
                <c:pt idx="658">
                  <c:v>2001-10-23</c:v>
                </c:pt>
                <c:pt idx="659">
                  <c:v>2001-10-24</c:v>
                </c:pt>
                <c:pt idx="660">
                  <c:v>2001-10-25</c:v>
                </c:pt>
                <c:pt idx="661">
                  <c:v>2001-10-26</c:v>
                </c:pt>
                <c:pt idx="662">
                  <c:v>2001-10-29</c:v>
                </c:pt>
                <c:pt idx="663">
                  <c:v>2001-10-30</c:v>
                </c:pt>
                <c:pt idx="664">
                  <c:v>2001-10-31</c:v>
                </c:pt>
                <c:pt idx="665">
                  <c:v>2001-11-01</c:v>
                </c:pt>
                <c:pt idx="666">
                  <c:v>2001-11-02</c:v>
                </c:pt>
                <c:pt idx="667">
                  <c:v>2001-11-05</c:v>
                </c:pt>
                <c:pt idx="668">
                  <c:v>2001-11-06</c:v>
                </c:pt>
                <c:pt idx="669">
                  <c:v>2001-11-07</c:v>
                </c:pt>
                <c:pt idx="670">
                  <c:v>2001-11-08</c:v>
                </c:pt>
                <c:pt idx="671">
                  <c:v>2001-11-09</c:v>
                </c:pt>
                <c:pt idx="672">
                  <c:v>2001-11-12</c:v>
                </c:pt>
                <c:pt idx="673">
                  <c:v>2001-11-13</c:v>
                </c:pt>
                <c:pt idx="674">
                  <c:v>2001-11-14</c:v>
                </c:pt>
                <c:pt idx="675">
                  <c:v>2001-11-15</c:v>
                </c:pt>
                <c:pt idx="676">
                  <c:v>2001-11-16</c:v>
                </c:pt>
                <c:pt idx="677">
                  <c:v>2001-11-19</c:v>
                </c:pt>
                <c:pt idx="678">
                  <c:v>2001-11-20</c:v>
                </c:pt>
                <c:pt idx="679">
                  <c:v>2001-11-21</c:v>
                </c:pt>
                <c:pt idx="680">
                  <c:v>2001-11-23</c:v>
                </c:pt>
                <c:pt idx="681">
                  <c:v>2001-11-26</c:v>
                </c:pt>
                <c:pt idx="682">
                  <c:v>2001-11-27</c:v>
                </c:pt>
                <c:pt idx="683">
                  <c:v>2001-11-28</c:v>
                </c:pt>
                <c:pt idx="684">
                  <c:v>2001-11-29</c:v>
                </c:pt>
                <c:pt idx="685">
                  <c:v>2001-11-30</c:v>
                </c:pt>
                <c:pt idx="686">
                  <c:v>2001-12-03</c:v>
                </c:pt>
                <c:pt idx="687">
                  <c:v>2001-12-04</c:v>
                </c:pt>
                <c:pt idx="688">
                  <c:v>2001-12-05</c:v>
                </c:pt>
                <c:pt idx="689">
                  <c:v>2001-12-06</c:v>
                </c:pt>
                <c:pt idx="690">
                  <c:v>2001-12-07</c:v>
                </c:pt>
                <c:pt idx="691">
                  <c:v>2001-12-10</c:v>
                </c:pt>
                <c:pt idx="692">
                  <c:v>2001-12-11</c:v>
                </c:pt>
                <c:pt idx="693">
                  <c:v>2001-12-12</c:v>
                </c:pt>
                <c:pt idx="694">
                  <c:v>2001-12-13</c:v>
                </c:pt>
                <c:pt idx="695">
                  <c:v>2001-12-14</c:v>
                </c:pt>
                <c:pt idx="696">
                  <c:v>2001-12-17</c:v>
                </c:pt>
                <c:pt idx="697">
                  <c:v>2001-12-18</c:v>
                </c:pt>
                <c:pt idx="698">
                  <c:v>2001-12-19</c:v>
                </c:pt>
                <c:pt idx="699">
                  <c:v>2001-12-20</c:v>
                </c:pt>
                <c:pt idx="700">
                  <c:v>2001-12-21</c:v>
                </c:pt>
                <c:pt idx="701">
                  <c:v>2001-12-24</c:v>
                </c:pt>
                <c:pt idx="702">
                  <c:v>2001-12-26</c:v>
                </c:pt>
                <c:pt idx="703">
                  <c:v>2001-12-27</c:v>
                </c:pt>
                <c:pt idx="704">
                  <c:v>2001-12-28</c:v>
                </c:pt>
                <c:pt idx="705">
                  <c:v>2001-12-31</c:v>
                </c:pt>
                <c:pt idx="706">
                  <c:v>2002-01-02</c:v>
                </c:pt>
                <c:pt idx="707">
                  <c:v>2002-01-03</c:v>
                </c:pt>
                <c:pt idx="708">
                  <c:v>2002-01-04</c:v>
                </c:pt>
                <c:pt idx="709">
                  <c:v>2002-01-07</c:v>
                </c:pt>
                <c:pt idx="710">
                  <c:v>2002-01-08</c:v>
                </c:pt>
                <c:pt idx="711">
                  <c:v>2002-01-09</c:v>
                </c:pt>
                <c:pt idx="712">
                  <c:v>2002-01-10</c:v>
                </c:pt>
                <c:pt idx="713">
                  <c:v>2002-01-11</c:v>
                </c:pt>
                <c:pt idx="714">
                  <c:v>2002-01-14</c:v>
                </c:pt>
                <c:pt idx="715">
                  <c:v>2002-01-15</c:v>
                </c:pt>
                <c:pt idx="716">
                  <c:v>2002-01-16</c:v>
                </c:pt>
                <c:pt idx="717">
                  <c:v>2002-01-17</c:v>
                </c:pt>
                <c:pt idx="718">
                  <c:v>2002-01-18</c:v>
                </c:pt>
                <c:pt idx="719">
                  <c:v>2002-01-22</c:v>
                </c:pt>
                <c:pt idx="720">
                  <c:v>2002-01-23</c:v>
                </c:pt>
                <c:pt idx="721">
                  <c:v>2002-01-24</c:v>
                </c:pt>
                <c:pt idx="722">
                  <c:v>2002-01-25</c:v>
                </c:pt>
                <c:pt idx="723">
                  <c:v>2002-01-28</c:v>
                </c:pt>
                <c:pt idx="724">
                  <c:v>2002-01-29</c:v>
                </c:pt>
                <c:pt idx="725">
                  <c:v>2002-01-30</c:v>
                </c:pt>
                <c:pt idx="726">
                  <c:v>2002-01-31</c:v>
                </c:pt>
                <c:pt idx="727">
                  <c:v>2002-02-01</c:v>
                </c:pt>
                <c:pt idx="728">
                  <c:v>2002-02-04</c:v>
                </c:pt>
                <c:pt idx="729">
                  <c:v>2002-02-05</c:v>
                </c:pt>
                <c:pt idx="730">
                  <c:v>2002-02-06</c:v>
                </c:pt>
                <c:pt idx="731">
                  <c:v>2002-02-07</c:v>
                </c:pt>
                <c:pt idx="732">
                  <c:v>2002-02-08</c:v>
                </c:pt>
                <c:pt idx="733">
                  <c:v>2002-02-11</c:v>
                </c:pt>
                <c:pt idx="734">
                  <c:v>2002-02-12</c:v>
                </c:pt>
                <c:pt idx="735">
                  <c:v>2002-02-13</c:v>
                </c:pt>
                <c:pt idx="736">
                  <c:v>2002-02-14</c:v>
                </c:pt>
                <c:pt idx="737">
                  <c:v>2002-02-15</c:v>
                </c:pt>
                <c:pt idx="738">
                  <c:v>2002-02-19</c:v>
                </c:pt>
                <c:pt idx="739">
                  <c:v>2002-02-20</c:v>
                </c:pt>
                <c:pt idx="740">
                  <c:v>2002-02-21</c:v>
                </c:pt>
                <c:pt idx="741">
                  <c:v>2002-02-22</c:v>
                </c:pt>
                <c:pt idx="742">
                  <c:v>2002-02-25</c:v>
                </c:pt>
                <c:pt idx="743">
                  <c:v>2002-02-26</c:v>
                </c:pt>
                <c:pt idx="744">
                  <c:v>2002-02-27</c:v>
                </c:pt>
                <c:pt idx="745">
                  <c:v>2002-02-28</c:v>
                </c:pt>
                <c:pt idx="746">
                  <c:v>2002-03-01</c:v>
                </c:pt>
                <c:pt idx="747">
                  <c:v>2002-03-04</c:v>
                </c:pt>
                <c:pt idx="748">
                  <c:v>2002-03-05</c:v>
                </c:pt>
                <c:pt idx="749">
                  <c:v>2002-03-06</c:v>
                </c:pt>
                <c:pt idx="750">
                  <c:v>2002-03-07</c:v>
                </c:pt>
                <c:pt idx="751">
                  <c:v>2002-03-08</c:v>
                </c:pt>
                <c:pt idx="752">
                  <c:v>2002-03-11</c:v>
                </c:pt>
                <c:pt idx="753">
                  <c:v>2002-03-12</c:v>
                </c:pt>
                <c:pt idx="754">
                  <c:v>2002-03-13</c:v>
                </c:pt>
                <c:pt idx="755">
                  <c:v>2002-03-14</c:v>
                </c:pt>
                <c:pt idx="756">
                  <c:v>2002-03-15</c:v>
                </c:pt>
                <c:pt idx="757">
                  <c:v>2002-03-18</c:v>
                </c:pt>
                <c:pt idx="758">
                  <c:v>2002-03-19</c:v>
                </c:pt>
                <c:pt idx="759">
                  <c:v>2002-03-20</c:v>
                </c:pt>
                <c:pt idx="760">
                  <c:v>2002-03-21</c:v>
                </c:pt>
                <c:pt idx="761">
                  <c:v>2002-03-22</c:v>
                </c:pt>
                <c:pt idx="762">
                  <c:v>2002-03-25</c:v>
                </c:pt>
                <c:pt idx="763">
                  <c:v>2002-03-26</c:v>
                </c:pt>
                <c:pt idx="764">
                  <c:v>2002-03-27</c:v>
                </c:pt>
                <c:pt idx="765">
                  <c:v>2002-03-28</c:v>
                </c:pt>
                <c:pt idx="766">
                  <c:v>2002-04-01</c:v>
                </c:pt>
                <c:pt idx="767">
                  <c:v>2002-04-02</c:v>
                </c:pt>
                <c:pt idx="768">
                  <c:v>2002-04-03</c:v>
                </c:pt>
                <c:pt idx="769">
                  <c:v>2002-04-04</c:v>
                </c:pt>
                <c:pt idx="770">
                  <c:v>2002-04-05</c:v>
                </c:pt>
                <c:pt idx="771">
                  <c:v>2002-04-08</c:v>
                </c:pt>
                <c:pt idx="772">
                  <c:v>2002-04-09</c:v>
                </c:pt>
                <c:pt idx="773">
                  <c:v>2002-04-10</c:v>
                </c:pt>
                <c:pt idx="774">
                  <c:v>2002-04-11</c:v>
                </c:pt>
                <c:pt idx="775">
                  <c:v>2002-04-12</c:v>
                </c:pt>
                <c:pt idx="776">
                  <c:v>2002-04-15</c:v>
                </c:pt>
                <c:pt idx="777">
                  <c:v>2002-04-16</c:v>
                </c:pt>
                <c:pt idx="778">
                  <c:v>2002-04-17</c:v>
                </c:pt>
                <c:pt idx="779">
                  <c:v>2002-04-18</c:v>
                </c:pt>
                <c:pt idx="780">
                  <c:v>2002-04-19</c:v>
                </c:pt>
                <c:pt idx="781">
                  <c:v>2002-04-22</c:v>
                </c:pt>
                <c:pt idx="782">
                  <c:v>2002-04-23</c:v>
                </c:pt>
                <c:pt idx="783">
                  <c:v>2002-04-24</c:v>
                </c:pt>
                <c:pt idx="784">
                  <c:v>2002-04-25</c:v>
                </c:pt>
                <c:pt idx="785">
                  <c:v>2002-04-26</c:v>
                </c:pt>
                <c:pt idx="786">
                  <c:v>2002-04-29</c:v>
                </c:pt>
                <c:pt idx="787">
                  <c:v>2002-04-30</c:v>
                </c:pt>
                <c:pt idx="788">
                  <c:v>2002-05-01</c:v>
                </c:pt>
                <c:pt idx="789">
                  <c:v>2002-05-02</c:v>
                </c:pt>
                <c:pt idx="790">
                  <c:v>2002-05-03</c:v>
                </c:pt>
                <c:pt idx="791">
                  <c:v>2002-05-06</c:v>
                </c:pt>
                <c:pt idx="792">
                  <c:v>2002-05-07</c:v>
                </c:pt>
                <c:pt idx="793">
                  <c:v>2002-05-08</c:v>
                </c:pt>
                <c:pt idx="794">
                  <c:v>2002-05-09</c:v>
                </c:pt>
                <c:pt idx="795">
                  <c:v>2002-05-10</c:v>
                </c:pt>
                <c:pt idx="796">
                  <c:v>2002-05-13</c:v>
                </c:pt>
                <c:pt idx="797">
                  <c:v>2002-05-14</c:v>
                </c:pt>
                <c:pt idx="798">
                  <c:v>2002-05-15</c:v>
                </c:pt>
                <c:pt idx="799">
                  <c:v>2002-05-16</c:v>
                </c:pt>
                <c:pt idx="800">
                  <c:v>2002-05-17</c:v>
                </c:pt>
                <c:pt idx="801">
                  <c:v>2002-05-20</c:v>
                </c:pt>
                <c:pt idx="802">
                  <c:v>2002-05-21</c:v>
                </c:pt>
                <c:pt idx="803">
                  <c:v>2002-05-22</c:v>
                </c:pt>
                <c:pt idx="804">
                  <c:v>2002-05-23</c:v>
                </c:pt>
                <c:pt idx="805">
                  <c:v>2002-05-24</c:v>
                </c:pt>
                <c:pt idx="806">
                  <c:v>2002-05-28</c:v>
                </c:pt>
                <c:pt idx="807">
                  <c:v>2002-05-29</c:v>
                </c:pt>
                <c:pt idx="808">
                  <c:v>2002-05-30</c:v>
                </c:pt>
                <c:pt idx="809">
                  <c:v>2002-05-31</c:v>
                </c:pt>
                <c:pt idx="810">
                  <c:v>2002-06-03</c:v>
                </c:pt>
                <c:pt idx="811">
                  <c:v>2002-06-04</c:v>
                </c:pt>
                <c:pt idx="812">
                  <c:v>2002-06-05</c:v>
                </c:pt>
                <c:pt idx="813">
                  <c:v>2002-06-06</c:v>
                </c:pt>
                <c:pt idx="814">
                  <c:v>2002-06-07</c:v>
                </c:pt>
                <c:pt idx="815">
                  <c:v>2002-06-10</c:v>
                </c:pt>
                <c:pt idx="816">
                  <c:v>2002-06-11</c:v>
                </c:pt>
                <c:pt idx="817">
                  <c:v>2002-06-12</c:v>
                </c:pt>
                <c:pt idx="818">
                  <c:v>2002-06-13</c:v>
                </c:pt>
                <c:pt idx="819">
                  <c:v>2002-06-14</c:v>
                </c:pt>
                <c:pt idx="820">
                  <c:v>2002-06-17</c:v>
                </c:pt>
                <c:pt idx="821">
                  <c:v>2002-06-18</c:v>
                </c:pt>
                <c:pt idx="822">
                  <c:v>2002-06-19</c:v>
                </c:pt>
                <c:pt idx="823">
                  <c:v>2002-06-20</c:v>
                </c:pt>
                <c:pt idx="824">
                  <c:v>2002-06-21</c:v>
                </c:pt>
                <c:pt idx="825">
                  <c:v>2002-06-24</c:v>
                </c:pt>
                <c:pt idx="826">
                  <c:v>2002-06-25</c:v>
                </c:pt>
                <c:pt idx="827">
                  <c:v>2002-06-26</c:v>
                </c:pt>
                <c:pt idx="828">
                  <c:v>2002-06-27</c:v>
                </c:pt>
                <c:pt idx="829">
                  <c:v>2002-06-28</c:v>
                </c:pt>
                <c:pt idx="830">
                  <c:v>2002-07-01</c:v>
                </c:pt>
                <c:pt idx="831">
                  <c:v>2002-07-02</c:v>
                </c:pt>
                <c:pt idx="832">
                  <c:v>2002-07-03</c:v>
                </c:pt>
                <c:pt idx="833">
                  <c:v>2002-07-05</c:v>
                </c:pt>
                <c:pt idx="834">
                  <c:v>2002-07-08</c:v>
                </c:pt>
                <c:pt idx="835">
                  <c:v>2002-07-09</c:v>
                </c:pt>
                <c:pt idx="836">
                  <c:v>2002-07-10</c:v>
                </c:pt>
                <c:pt idx="837">
                  <c:v>2002-07-11</c:v>
                </c:pt>
                <c:pt idx="838">
                  <c:v>2002-07-12</c:v>
                </c:pt>
                <c:pt idx="839">
                  <c:v>2002-07-15</c:v>
                </c:pt>
                <c:pt idx="840">
                  <c:v>2002-07-16</c:v>
                </c:pt>
                <c:pt idx="841">
                  <c:v>2002-07-17</c:v>
                </c:pt>
                <c:pt idx="842">
                  <c:v>2002-07-18</c:v>
                </c:pt>
                <c:pt idx="843">
                  <c:v>2002-07-19</c:v>
                </c:pt>
                <c:pt idx="844">
                  <c:v>2002-07-22</c:v>
                </c:pt>
                <c:pt idx="845">
                  <c:v>2002-07-23</c:v>
                </c:pt>
                <c:pt idx="846">
                  <c:v>2002-07-24</c:v>
                </c:pt>
                <c:pt idx="847">
                  <c:v>2002-07-25</c:v>
                </c:pt>
                <c:pt idx="848">
                  <c:v>2002-07-26</c:v>
                </c:pt>
                <c:pt idx="849">
                  <c:v>2002-07-29</c:v>
                </c:pt>
                <c:pt idx="850">
                  <c:v>2002-07-30</c:v>
                </c:pt>
                <c:pt idx="851">
                  <c:v>2002-07-31</c:v>
                </c:pt>
                <c:pt idx="852">
                  <c:v>2002-08-01</c:v>
                </c:pt>
                <c:pt idx="853">
                  <c:v>2002-08-02</c:v>
                </c:pt>
                <c:pt idx="854">
                  <c:v>2002-08-05</c:v>
                </c:pt>
                <c:pt idx="855">
                  <c:v>2002-08-06</c:v>
                </c:pt>
                <c:pt idx="856">
                  <c:v>2002-08-07</c:v>
                </c:pt>
                <c:pt idx="857">
                  <c:v>2002-08-08</c:v>
                </c:pt>
                <c:pt idx="858">
                  <c:v>2002-08-09</c:v>
                </c:pt>
                <c:pt idx="859">
                  <c:v>2002-08-12</c:v>
                </c:pt>
                <c:pt idx="860">
                  <c:v>2002-08-13</c:v>
                </c:pt>
                <c:pt idx="861">
                  <c:v>2002-08-14</c:v>
                </c:pt>
                <c:pt idx="862">
                  <c:v>2002-08-15</c:v>
                </c:pt>
                <c:pt idx="863">
                  <c:v>2002-08-16</c:v>
                </c:pt>
                <c:pt idx="864">
                  <c:v>2002-08-19</c:v>
                </c:pt>
                <c:pt idx="865">
                  <c:v>2002-08-20</c:v>
                </c:pt>
                <c:pt idx="866">
                  <c:v>2002-08-21</c:v>
                </c:pt>
                <c:pt idx="867">
                  <c:v>2002-08-22</c:v>
                </c:pt>
                <c:pt idx="868">
                  <c:v>2002-08-23</c:v>
                </c:pt>
                <c:pt idx="869">
                  <c:v>2002-08-26</c:v>
                </c:pt>
                <c:pt idx="870">
                  <c:v>2002-08-27</c:v>
                </c:pt>
                <c:pt idx="871">
                  <c:v>2002-08-28</c:v>
                </c:pt>
                <c:pt idx="872">
                  <c:v>2002-08-29</c:v>
                </c:pt>
                <c:pt idx="873">
                  <c:v>2002-08-30</c:v>
                </c:pt>
                <c:pt idx="874">
                  <c:v>2002-09-03</c:v>
                </c:pt>
                <c:pt idx="875">
                  <c:v>2002-09-04</c:v>
                </c:pt>
                <c:pt idx="876">
                  <c:v>2002-09-05</c:v>
                </c:pt>
                <c:pt idx="877">
                  <c:v>2002-09-06</c:v>
                </c:pt>
                <c:pt idx="878">
                  <c:v>2002-09-09</c:v>
                </c:pt>
                <c:pt idx="879">
                  <c:v>2002-09-10</c:v>
                </c:pt>
                <c:pt idx="880">
                  <c:v>2002-09-11</c:v>
                </c:pt>
                <c:pt idx="881">
                  <c:v>2002-09-12</c:v>
                </c:pt>
                <c:pt idx="882">
                  <c:v>2002-09-13</c:v>
                </c:pt>
                <c:pt idx="883">
                  <c:v>2002-09-16</c:v>
                </c:pt>
                <c:pt idx="884">
                  <c:v>2002-09-17</c:v>
                </c:pt>
                <c:pt idx="885">
                  <c:v>2002-09-18</c:v>
                </c:pt>
                <c:pt idx="886">
                  <c:v>2002-09-19</c:v>
                </c:pt>
                <c:pt idx="887">
                  <c:v>2002-09-20</c:v>
                </c:pt>
                <c:pt idx="888">
                  <c:v>2002-09-23</c:v>
                </c:pt>
                <c:pt idx="889">
                  <c:v>2002-09-24</c:v>
                </c:pt>
                <c:pt idx="890">
                  <c:v>2002-09-25</c:v>
                </c:pt>
                <c:pt idx="891">
                  <c:v>2002-09-26</c:v>
                </c:pt>
                <c:pt idx="892">
                  <c:v>2002-09-27</c:v>
                </c:pt>
                <c:pt idx="893">
                  <c:v>2002-09-30</c:v>
                </c:pt>
                <c:pt idx="894">
                  <c:v>2002-10-01</c:v>
                </c:pt>
                <c:pt idx="895">
                  <c:v>2002-10-02</c:v>
                </c:pt>
                <c:pt idx="896">
                  <c:v>2002-10-03</c:v>
                </c:pt>
                <c:pt idx="897">
                  <c:v>2002-10-04</c:v>
                </c:pt>
                <c:pt idx="898">
                  <c:v>2002-10-07</c:v>
                </c:pt>
                <c:pt idx="899">
                  <c:v>2002-10-08</c:v>
                </c:pt>
                <c:pt idx="900">
                  <c:v>2002-10-09</c:v>
                </c:pt>
                <c:pt idx="901">
                  <c:v>2002-10-10</c:v>
                </c:pt>
                <c:pt idx="902">
                  <c:v>2002-10-11</c:v>
                </c:pt>
                <c:pt idx="903">
                  <c:v>2002-10-14</c:v>
                </c:pt>
                <c:pt idx="904">
                  <c:v>2002-10-15</c:v>
                </c:pt>
                <c:pt idx="905">
                  <c:v>2002-10-16</c:v>
                </c:pt>
                <c:pt idx="906">
                  <c:v>2002-10-17</c:v>
                </c:pt>
                <c:pt idx="907">
                  <c:v>2002-10-18</c:v>
                </c:pt>
                <c:pt idx="908">
                  <c:v>2002-10-21</c:v>
                </c:pt>
                <c:pt idx="909">
                  <c:v>2002-10-22</c:v>
                </c:pt>
                <c:pt idx="910">
                  <c:v>2002-10-23</c:v>
                </c:pt>
                <c:pt idx="911">
                  <c:v>2002-10-24</c:v>
                </c:pt>
                <c:pt idx="912">
                  <c:v>2002-10-25</c:v>
                </c:pt>
                <c:pt idx="913">
                  <c:v>2002-10-28</c:v>
                </c:pt>
                <c:pt idx="914">
                  <c:v>2002-10-29</c:v>
                </c:pt>
                <c:pt idx="915">
                  <c:v>2002-10-30</c:v>
                </c:pt>
                <c:pt idx="916">
                  <c:v>2002-10-31</c:v>
                </c:pt>
                <c:pt idx="917">
                  <c:v>2002-11-01</c:v>
                </c:pt>
                <c:pt idx="918">
                  <c:v>2002-11-04</c:v>
                </c:pt>
                <c:pt idx="919">
                  <c:v>2002-11-05</c:v>
                </c:pt>
                <c:pt idx="920">
                  <c:v>2002-11-06</c:v>
                </c:pt>
                <c:pt idx="921">
                  <c:v>2002-11-07</c:v>
                </c:pt>
                <c:pt idx="922">
                  <c:v>2002-11-08</c:v>
                </c:pt>
                <c:pt idx="923">
                  <c:v>2002-11-11</c:v>
                </c:pt>
                <c:pt idx="924">
                  <c:v>2002-11-12</c:v>
                </c:pt>
                <c:pt idx="925">
                  <c:v>2002-11-13</c:v>
                </c:pt>
                <c:pt idx="926">
                  <c:v>2002-11-14</c:v>
                </c:pt>
                <c:pt idx="927">
                  <c:v>2002-11-15</c:v>
                </c:pt>
                <c:pt idx="928">
                  <c:v>2002-11-18</c:v>
                </c:pt>
                <c:pt idx="929">
                  <c:v>2002-11-19</c:v>
                </c:pt>
                <c:pt idx="930">
                  <c:v>2002-11-20</c:v>
                </c:pt>
                <c:pt idx="931">
                  <c:v>2002-11-21</c:v>
                </c:pt>
                <c:pt idx="932">
                  <c:v>2002-11-22</c:v>
                </c:pt>
                <c:pt idx="933">
                  <c:v>2002-11-25</c:v>
                </c:pt>
                <c:pt idx="934">
                  <c:v>2002-11-26</c:v>
                </c:pt>
                <c:pt idx="935">
                  <c:v>2002-11-27</c:v>
                </c:pt>
                <c:pt idx="936">
                  <c:v>2002-11-29</c:v>
                </c:pt>
                <c:pt idx="937">
                  <c:v>2002-12-02</c:v>
                </c:pt>
                <c:pt idx="938">
                  <c:v>2002-12-03</c:v>
                </c:pt>
                <c:pt idx="939">
                  <c:v>2002-12-04</c:v>
                </c:pt>
                <c:pt idx="940">
                  <c:v>2002-12-05</c:v>
                </c:pt>
                <c:pt idx="941">
                  <c:v>2002-12-06</c:v>
                </c:pt>
                <c:pt idx="942">
                  <c:v>2002-12-09</c:v>
                </c:pt>
                <c:pt idx="943">
                  <c:v>2002-12-10</c:v>
                </c:pt>
                <c:pt idx="944">
                  <c:v>2002-12-11</c:v>
                </c:pt>
                <c:pt idx="945">
                  <c:v>2002-12-12</c:v>
                </c:pt>
                <c:pt idx="946">
                  <c:v>2002-12-13</c:v>
                </c:pt>
                <c:pt idx="947">
                  <c:v>2002-12-16</c:v>
                </c:pt>
                <c:pt idx="948">
                  <c:v>2002-12-17</c:v>
                </c:pt>
                <c:pt idx="949">
                  <c:v>2002-12-18</c:v>
                </c:pt>
                <c:pt idx="950">
                  <c:v>2002-12-19</c:v>
                </c:pt>
                <c:pt idx="951">
                  <c:v>2002-12-20</c:v>
                </c:pt>
                <c:pt idx="952">
                  <c:v>2002-12-23</c:v>
                </c:pt>
                <c:pt idx="953">
                  <c:v>2002-12-24</c:v>
                </c:pt>
                <c:pt idx="954">
                  <c:v>2002-12-26</c:v>
                </c:pt>
                <c:pt idx="955">
                  <c:v>2002-12-27</c:v>
                </c:pt>
                <c:pt idx="956">
                  <c:v>2002-12-30</c:v>
                </c:pt>
                <c:pt idx="957">
                  <c:v>2002-12-31</c:v>
                </c:pt>
                <c:pt idx="958">
                  <c:v>2003-01-02</c:v>
                </c:pt>
                <c:pt idx="959">
                  <c:v>2003-01-03</c:v>
                </c:pt>
                <c:pt idx="960">
                  <c:v>2003-01-06</c:v>
                </c:pt>
                <c:pt idx="961">
                  <c:v>2003-01-07</c:v>
                </c:pt>
                <c:pt idx="962">
                  <c:v>2003-01-08</c:v>
                </c:pt>
                <c:pt idx="963">
                  <c:v>2003-01-09</c:v>
                </c:pt>
                <c:pt idx="964">
                  <c:v>2003-01-10</c:v>
                </c:pt>
                <c:pt idx="965">
                  <c:v>2003-01-13</c:v>
                </c:pt>
                <c:pt idx="966">
                  <c:v>2003-01-14</c:v>
                </c:pt>
                <c:pt idx="967">
                  <c:v>2003-01-15</c:v>
                </c:pt>
                <c:pt idx="968">
                  <c:v>2003-01-16</c:v>
                </c:pt>
                <c:pt idx="969">
                  <c:v>2003-01-17</c:v>
                </c:pt>
                <c:pt idx="970">
                  <c:v>2003-01-21</c:v>
                </c:pt>
                <c:pt idx="971">
                  <c:v>2003-01-22</c:v>
                </c:pt>
                <c:pt idx="972">
                  <c:v>2003-01-23</c:v>
                </c:pt>
                <c:pt idx="973">
                  <c:v>2003-01-24</c:v>
                </c:pt>
                <c:pt idx="974">
                  <c:v>2003-01-27</c:v>
                </c:pt>
                <c:pt idx="975">
                  <c:v>2003-01-28</c:v>
                </c:pt>
                <c:pt idx="976">
                  <c:v>2003-01-29</c:v>
                </c:pt>
                <c:pt idx="977">
                  <c:v>2003-01-30</c:v>
                </c:pt>
                <c:pt idx="978">
                  <c:v>2003-01-31</c:v>
                </c:pt>
                <c:pt idx="979">
                  <c:v>2003-02-03</c:v>
                </c:pt>
                <c:pt idx="980">
                  <c:v>2003-02-04</c:v>
                </c:pt>
                <c:pt idx="981">
                  <c:v>2003-02-05</c:v>
                </c:pt>
                <c:pt idx="982">
                  <c:v>2003-02-06</c:v>
                </c:pt>
                <c:pt idx="983">
                  <c:v>2003-02-07</c:v>
                </c:pt>
                <c:pt idx="984">
                  <c:v>2003-02-10</c:v>
                </c:pt>
                <c:pt idx="985">
                  <c:v>2003-02-11</c:v>
                </c:pt>
                <c:pt idx="986">
                  <c:v>2003-02-12</c:v>
                </c:pt>
                <c:pt idx="987">
                  <c:v>2003-02-13</c:v>
                </c:pt>
                <c:pt idx="988">
                  <c:v>2003-02-14</c:v>
                </c:pt>
                <c:pt idx="989">
                  <c:v>2003-02-18</c:v>
                </c:pt>
                <c:pt idx="990">
                  <c:v>2003-02-19</c:v>
                </c:pt>
                <c:pt idx="991">
                  <c:v>2003-02-20</c:v>
                </c:pt>
                <c:pt idx="992">
                  <c:v>2003-02-21</c:v>
                </c:pt>
                <c:pt idx="993">
                  <c:v>2003-02-24</c:v>
                </c:pt>
                <c:pt idx="994">
                  <c:v>2003-02-25</c:v>
                </c:pt>
                <c:pt idx="995">
                  <c:v>2003-02-26</c:v>
                </c:pt>
                <c:pt idx="996">
                  <c:v>2003-02-27</c:v>
                </c:pt>
                <c:pt idx="997">
                  <c:v>2003-02-28</c:v>
                </c:pt>
                <c:pt idx="998">
                  <c:v>2003-03-03</c:v>
                </c:pt>
                <c:pt idx="999">
                  <c:v>2003-03-04</c:v>
                </c:pt>
                <c:pt idx="1000">
                  <c:v>2003-03-05</c:v>
                </c:pt>
                <c:pt idx="1001">
                  <c:v>2003-03-06</c:v>
                </c:pt>
                <c:pt idx="1002">
                  <c:v>2003-03-07</c:v>
                </c:pt>
                <c:pt idx="1003">
                  <c:v>2003-03-10</c:v>
                </c:pt>
                <c:pt idx="1004">
                  <c:v>2003-03-11</c:v>
                </c:pt>
                <c:pt idx="1005">
                  <c:v>2003-03-12</c:v>
                </c:pt>
                <c:pt idx="1006">
                  <c:v>2003-03-13</c:v>
                </c:pt>
                <c:pt idx="1007">
                  <c:v>2003-03-14</c:v>
                </c:pt>
                <c:pt idx="1008">
                  <c:v>2003-03-17</c:v>
                </c:pt>
                <c:pt idx="1009">
                  <c:v>2003-03-18</c:v>
                </c:pt>
                <c:pt idx="1010">
                  <c:v>2003-03-19</c:v>
                </c:pt>
                <c:pt idx="1011">
                  <c:v>2003-03-20</c:v>
                </c:pt>
                <c:pt idx="1012">
                  <c:v>2003-03-21</c:v>
                </c:pt>
                <c:pt idx="1013">
                  <c:v>2003-03-24</c:v>
                </c:pt>
                <c:pt idx="1014">
                  <c:v>2003-03-25</c:v>
                </c:pt>
                <c:pt idx="1015">
                  <c:v>2003-03-26</c:v>
                </c:pt>
                <c:pt idx="1016">
                  <c:v>2003-03-27</c:v>
                </c:pt>
                <c:pt idx="1017">
                  <c:v>2003-03-28</c:v>
                </c:pt>
                <c:pt idx="1018">
                  <c:v>2003-03-31</c:v>
                </c:pt>
                <c:pt idx="1019">
                  <c:v>2003-04-01</c:v>
                </c:pt>
                <c:pt idx="1020">
                  <c:v>2003-04-02</c:v>
                </c:pt>
                <c:pt idx="1021">
                  <c:v>2003-04-03</c:v>
                </c:pt>
                <c:pt idx="1022">
                  <c:v>2003-04-04</c:v>
                </c:pt>
                <c:pt idx="1023">
                  <c:v>2003-04-07</c:v>
                </c:pt>
                <c:pt idx="1024">
                  <c:v>2003-04-08</c:v>
                </c:pt>
                <c:pt idx="1025">
                  <c:v>2003-04-09</c:v>
                </c:pt>
                <c:pt idx="1026">
                  <c:v>2003-04-10</c:v>
                </c:pt>
                <c:pt idx="1027">
                  <c:v>2003-04-11</c:v>
                </c:pt>
                <c:pt idx="1028">
                  <c:v>2003-04-14</c:v>
                </c:pt>
                <c:pt idx="1029">
                  <c:v>2003-04-15</c:v>
                </c:pt>
                <c:pt idx="1030">
                  <c:v>2003-04-16</c:v>
                </c:pt>
                <c:pt idx="1031">
                  <c:v>2003-04-17</c:v>
                </c:pt>
                <c:pt idx="1032">
                  <c:v>2003-04-21</c:v>
                </c:pt>
                <c:pt idx="1033">
                  <c:v>2003-04-22</c:v>
                </c:pt>
                <c:pt idx="1034">
                  <c:v>2003-04-23</c:v>
                </c:pt>
                <c:pt idx="1035">
                  <c:v>2003-04-24</c:v>
                </c:pt>
                <c:pt idx="1036">
                  <c:v>2003-04-25</c:v>
                </c:pt>
                <c:pt idx="1037">
                  <c:v>2003-04-28</c:v>
                </c:pt>
                <c:pt idx="1038">
                  <c:v>2003-04-29</c:v>
                </c:pt>
                <c:pt idx="1039">
                  <c:v>2003-04-30</c:v>
                </c:pt>
                <c:pt idx="1040">
                  <c:v>2003-05-01</c:v>
                </c:pt>
                <c:pt idx="1041">
                  <c:v>2003-05-02</c:v>
                </c:pt>
                <c:pt idx="1042">
                  <c:v>2003-05-05</c:v>
                </c:pt>
                <c:pt idx="1043">
                  <c:v>2003-05-06</c:v>
                </c:pt>
                <c:pt idx="1044">
                  <c:v>2003-05-07</c:v>
                </c:pt>
                <c:pt idx="1045">
                  <c:v>2003-05-08</c:v>
                </c:pt>
                <c:pt idx="1046">
                  <c:v>2003-05-09</c:v>
                </c:pt>
                <c:pt idx="1047">
                  <c:v>2003-05-12</c:v>
                </c:pt>
                <c:pt idx="1048">
                  <c:v>2003-05-13</c:v>
                </c:pt>
                <c:pt idx="1049">
                  <c:v>2003-05-14</c:v>
                </c:pt>
                <c:pt idx="1050">
                  <c:v>2003-05-15</c:v>
                </c:pt>
                <c:pt idx="1051">
                  <c:v>2003-05-16</c:v>
                </c:pt>
                <c:pt idx="1052">
                  <c:v>2003-05-19</c:v>
                </c:pt>
                <c:pt idx="1053">
                  <c:v>2003-05-20</c:v>
                </c:pt>
                <c:pt idx="1054">
                  <c:v>2003-05-21</c:v>
                </c:pt>
                <c:pt idx="1055">
                  <c:v>2003-05-22</c:v>
                </c:pt>
                <c:pt idx="1056">
                  <c:v>2003-05-23</c:v>
                </c:pt>
                <c:pt idx="1057">
                  <c:v>2003-05-27</c:v>
                </c:pt>
                <c:pt idx="1058">
                  <c:v>2003-05-28</c:v>
                </c:pt>
                <c:pt idx="1059">
                  <c:v>2003-05-29</c:v>
                </c:pt>
                <c:pt idx="1060">
                  <c:v>2003-05-30</c:v>
                </c:pt>
                <c:pt idx="1061">
                  <c:v>2003-06-02</c:v>
                </c:pt>
                <c:pt idx="1062">
                  <c:v>2003-06-03</c:v>
                </c:pt>
                <c:pt idx="1063">
                  <c:v>2003-06-04</c:v>
                </c:pt>
                <c:pt idx="1064">
                  <c:v>2003-06-05</c:v>
                </c:pt>
                <c:pt idx="1065">
                  <c:v>2003-06-06</c:v>
                </c:pt>
                <c:pt idx="1066">
                  <c:v>2003-06-09</c:v>
                </c:pt>
                <c:pt idx="1067">
                  <c:v>2003-06-10</c:v>
                </c:pt>
                <c:pt idx="1068">
                  <c:v>2003-06-11</c:v>
                </c:pt>
                <c:pt idx="1069">
                  <c:v>2003-06-12</c:v>
                </c:pt>
                <c:pt idx="1070">
                  <c:v>2003-06-13</c:v>
                </c:pt>
                <c:pt idx="1071">
                  <c:v>2003-06-16</c:v>
                </c:pt>
                <c:pt idx="1072">
                  <c:v>2003-06-17</c:v>
                </c:pt>
                <c:pt idx="1073">
                  <c:v>2003-06-18</c:v>
                </c:pt>
                <c:pt idx="1074">
                  <c:v>2003-06-19</c:v>
                </c:pt>
                <c:pt idx="1075">
                  <c:v>2003-06-20</c:v>
                </c:pt>
                <c:pt idx="1076">
                  <c:v>2003-06-23</c:v>
                </c:pt>
                <c:pt idx="1077">
                  <c:v>2003-06-24</c:v>
                </c:pt>
                <c:pt idx="1078">
                  <c:v>2003-06-25</c:v>
                </c:pt>
                <c:pt idx="1079">
                  <c:v>2003-06-26</c:v>
                </c:pt>
                <c:pt idx="1080">
                  <c:v>2003-06-27</c:v>
                </c:pt>
                <c:pt idx="1081">
                  <c:v>2003-06-30</c:v>
                </c:pt>
                <c:pt idx="1082">
                  <c:v>2003-07-01</c:v>
                </c:pt>
                <c:pt idx="1083">
                  <c:v>2003-07-02</c:v>
                </c:pt>
                <c:pt idx="1084">
                  <c:v>2003-07-03</c:v>
                </c:pt>
                <c:pt idx="1085">
                  <c:v>2003-07-07</c:v>
                </c:pt>
                <c:pt idx="1086">
                  <c:v>2003-07-08</c:v>
                </c:pt>
                <c:pt idx="1087">
                  <c:v>2003-07-09</c:v>
                </c:pt>
                <c:pt idx="1088">
                  <c:v>2003-07-10</c:v>
                </c:pt>
                <c:pt idx="1089">
                  <c:v>2003-07-11</c:v>
                </c:pt>
                <c:pt idx="1090">
                  <c:v>2003-07-14</c:v>
                </c:pt>
                <c:pt idx="1091">
                  <c:v>2003-07-15</c:v>
                </c:pt>
                <c:pt idx="1092">
                  <c:v>2003-07-16</c:v>
                </c:pt>
                <c:pt idx="1093">
                  <c:v>2003-07-17</c:v>
                </c:pt>
                <c:pt idx="1094">
                  <c:v>2003-07-18</c:v>
                </c:pt>
                <c:pt idx="1095">
                  <c:v>2003-07-21</c:v>
                </c:pt>
                <c:pt idx="1096">
                  <c:v>2003-07-22</c:v>
                </c:pt>
                <c:pt idx="1097">
                  <c:v>2003-07-23</c:v>
                </c:pt>
                <c:pt idx="1098">
                  <c:v>2003-07-24</c:v>
                </c:pt>
                <c:pt idx="1099">
                  <c:v>2003-07-25</c:v>
                </c:pt>
                <c:pt idx="1100">
                  <c:v>2003-07-28</c:v>
                </c:pt>
                <c:pt idx="1101">
                  <c:v>2003-07-29</c:v>
                </c:pt>
                <c:pt idx="1102">
                  <c:v>2003-07-30</c:v>
                </c:pt>
                <c:pt idx="1103">
                  <c:v>2003-07-31</c:v>
                </c:pt>
                <c:pt idx="1104">
                  <c:v>2003-08-01</c:v>
                </c:pt>
                <c:pt idx="1105">
                  <c:v>2003-08-04</c:v>
                </c:pt>
                <c:pt idx="1106">
                  <c:v>2003-08-05</c:v>
                </c:pt>
                <c:pt idx="1107">
                  <c:v>2003-08-06</c:v>
                </c:pt>
                <c:pt idx="1108">
                  <c:v>2003-08-07</c:v>
                </c:pt>
                <c:pt idx="1109">
                  <c:v>2003-08-08</c:v>
                </c:pt>
                <c:pt idx="1110">
                  <c:v>2003-08-11</c:v>
                </c:pt>
                <c:pt idx="1111">
                  <c:v>2003-08-12</c:v>
                </c:pt>
                <c:pt idx="1112">
                  <c:v>2003-08-13</c:v>
                </c:pt>
                <c:pt idx="1113">
                  <c:v>2003-08-14</c:v>
                </c:pt>
                <c:pt idx="1114">
                  <c:v>2003-08-15</c:v>
                </c:pt>
                <c:pt idx="1115">
                  <c:v>2003-08-18</c:v>
                </c:pt>
                <c:pt idx="1116">
                  <c:v>2003-08-19</c:v>
                </c:pt>
                <c:pt idx="1117">
                  <c:v>2003-08-20</c:v>
                </c:pt>
                <c:pt idx="1118">
                  <c:v>2003-08-21</c:v>
                </c:pt>
                <c:pt idx="1119">
                  <c:v>2003-08-22</c:v>
                </c:pt>
                <c:pt idx="1120">
                  <c:v>2003-08-25</c:v>
                </c:pt>
                <c:pt idx="1121">
                  <c:v>2003-08-26</c:v>
                </c:pt>
                <c:pt idx="1122">
                  <c:v>2003-08-27</c:v>
                </c:pt>
                <c:pt idx="1123">
                  <c:v>2003-08-28</c:v>
                </c:pt>
                <c:pt idx="1124">
                  <c:v>2003-08-29</c:v>
                </c:pt>
                <c:pt idx="1125">
                  <c:v>2003-09-02</c:v>
                </c:pt>
                <c:pt idx="1126">
                  <c:v>2003-09-03</c:v>
                </c:pt>
                <c:pt idx="1127">
                  <c:v>2003-09-04</c:v>
                </c:pt>
                <c:pt idx="1128">
                  <c:v>2003-09-05</c:v>
                </c:pt>
                <c:pt idx="1129">
                  <c:v>2003-09-08</c:v>
                </c:pt>
                <c:pt idx="1130">
                  <c:v>2003-09-09</c:v>
                </c:pt>
                <c:pt idx="1131">
                  <c:v>2003-09-10</c:v>
                </c:pt>
                <c:pt idx="1132">
                  <c:v>2003-09-11</c:v>
                </c:pt>
                <c:pt idx="1133">
                  <c:v>2003-09-12</c:v>
                </c:pt>
                <c:pt idx="1134">
                  <c:v>2003-09-15</c:v>
                </c:pt>
                <c:pt idx="1135">
                  <c:v>2003-09-16</c:v>
                </c:pt>
                <c:pt idx="1136">
                  <c:v>2003-09-17</c:v>
                </c:pt>
                <c:pt idx="1137">
                  <c:v>2003-09-18</c:v>
                </c:pt>
                <c:pt idx="1138">
                  <c:v>2003-09-19</c:v>
                </c:pt>
                <c:pt idx="1139">
                  <c:v>2003-09-22</c:v>
                </c:pt>
                <c:pt idx="1140">
                  <c:v>2003-09-23</c:v>
                </c:pt>
                <c:pt idx="1141">
                  <c:v>2003-09-24</c:v>
                </c:pt>
                <c:pt idx="1142">
                  <c:v>2003-09-25</c:v>
                </c:pt>
                <c:pt idx="1143">
                  <c:v>2003-09-26</c:v>
                </c:pt>
                <c:pt idx="1144">
                  <c:v>2003-09-29</c:v>
                </c:pt>
                <c:pt idx="1145">
                  <c:v>2003-09-30</c:v>
                </c:pt>
                <c:pt idx="1146">
                  <c:v>2003-10-01</c:v>
                </c:pt>
                <c:pt idx="1147">
                  <c:v>2003-10-02</c:v>
                </c:pt>
                <c:pt idx="1148">
                  <c:v>2003-10-03</c:v>
                </c:pt>
                <c:pt idx="1149">
                  <c:v>2003-10-06</c:v>
                </c:pt>
                <c:pt idx="1150">
                  <c:v>2003-10-07</c:v>
                </c:pt>
                <c:pt idx="1151">
                  <c:v>2003-10-08</c:v>
                </c:pt>
                <c:pt idx="1152">
                  <c:v>2003-10-09</c:v>
                </c:pt>
                <c:pt idx="1153">
                  <c:v>2003-10-10</c:v>
                </c:pt>
                <c:pt idx="1154">
                  <c:v>2003-10-13</c:v>
                </c:pt>
                <c:pt idx="1155">
                  <c:v>2003-10-14</c:v>
                </c:pt>
                <c:pt idx="1156">
                  <c:v>2003-10-15</c:v>
                </c:pt>
                <c:pt idx="1157">
                  <c:v>2003-10-16</c:v>
                </c:pt>
                <c:pt idx="1158">
                  <c:v>2003-10-17</c:v>
                </c:pt>
                <c:pt idx="1159">
                  <c:v>2003-10-20</c:v>
                </c:pt>
                <c:pt idx="1160">
                  <c:v>2003-10-21</c:v>
                </c:pt>
                <c:pt idx="1161">
                  <c:v>2003-10-22</c:v>
                </c:pt>
                <c:pt idx="1162">
                  <c:v>2003-10-23</c:v>
                </c:pt>
                <c:pt idx="1163">
                  <c:v>2003-10-24</c:v>
                </c:pt>
                <c:pt idx="1164">
                  <c:v>2003-10-27</c:v>
                </c:pt>
                <c:pt idx="1165">
                  <c:v>2003-10-28</c:v>
                </c:pt>
                <c:pt idx="1166">
                  <c:v>2003-10-29</c:v>
                </c:pt>
                <c:pt idx="1167">
                  <c:v>2003-10-30</c:v>
                </c:pt>
                <c:pt idx="1168">
                  <c:v>2003-10-31</c:v>
                </c:pt>
                <c:pt idx="1169">
                  <c:v>2003-11-03</c:v>
                </c:pt>
                <c:pt idx="1170">
                  <c:v>2003-11-04</c:v>
                </c:pt>
                <c:pt idx="1171">
                  <c:v>2003-11-05</c:v>
                </c:pt>
                <c:pt idx="1172">
                  <c:v>2003-11-06</c:v>
                </c:pt>
                <c:pt idx="1173">
                  <c:v>2003-11-07</c:v>
                </c:pt>
                <c:pt idx="1174">
                  <c:v>2003-11-10</c:v>
                </c:pt>
                <c:pt idx="1175">
                  <c:v>2003-11-11</c:v>
                </c:pt>
                <c:pt idx="1176">
                  <c:v>2003-11-12</c:v>
                </c:pt>
                <c:pt idx="1177">
                  <c:v>2003-11-13</c:v>
                </c:pt>
                <c:pt idx="1178">
                  <c:v>2003-11-14</c:v>
                </c:pt>
                <c:pt idx="1179">
                  <c:v>2003-11-17</c:v>
                </c:pt>
                <c:pt idx="1180">
                  <c:v>2003-11-18</c:v>
                </c:pt>
                <c:pt idx="1181">
                  <c:v>2003-11-19</c:v>
                </c:pt>
                <c:pt idx="1182">
                  <c:v>2003-11-20</c:v>
                </c:pt>
                <c:pt idx="1183">
                  <c:v>2003-11-21</c:v>
                </c:pt>
                <c:pt idx="1184">
                  <c:v>2003-11-24</c:v>
                </c:pt>
                <c:pt idx="1185">
                  <c:v>2003-11-25</c:v>
                </c:pt>
                <c:pt idx="1186">
                  <c:v>2003-11-26</c:v>
                </c:pt>
                <c:pt idx="1187">
                  <c:v>2003-11-28</c:v>
                </c:pt>
                <c:pt idx="1188">
                  <c:v>2003-12-01</c:v>
                </c:pt>
                <c:pt idx="1189">
                  <c:v>2003-12-02</c:v>
                </c:pt>
                <c:pt idx="1190">
                  <c:v>2003-12-03</c:v>
                </c:pt>
                <c:pt idx="1191">
                  <c:v>2003-12-04</c:v>
                </c:pt>
                <c:pt idx="1192">
                  <c:v>2003-12-05</c:v>
                </c:pt>
                <c:pt idx="1193">
                  <c:v>2003-12-08</c:v>
                </c:pt>
                <c:pt idx="1194">
                  <c:v>2003-12-09</c:v>
                </c:pt>
                <c:pt idx="1195">
                  <c:v>2003-12-10</c:v>
                </c:pt>
                <c:pt idx="1196">
                  <c:v>2003-12-11</c:v>
                </c:pt>
                <c:pt idx="1197">
                  <c:v>2003-12-12</c:v>
                </c:pt>
                <c:pt idx="1198">
                  <c:v>2003-12-15</c:v>
                </c:pt>
                <c:pt idx="1199">
                  <c:v>2003-12-16</c:v>
                </c:pt>
                <c:pt idx="1200">
                  <c:v>2003-12-17</c:v>
                </c:pt>
                <c:pt idx="1201">
                  <c:v>2003-12-18</c:v>
                </c:pt>
                <c:pt idx="1202">
                  <c:v>2003-12-19</c:v>
                </c:pt>
                <c:pt idx="1203">
                  <c:v>2003-12-22</c:v>
                </c:pt>
                <c:pt idx="1204">
                  <c:v>2003-12-23</c:v>
                </c:pt>
                <c:pt idx="1205">
                  <c:v>2003-12-24</c:v>
                </c:pt>
                <c:pt idx="1206">
                  <c:v>2003-12-26</c:v>
                </c:pt>
                <c:pt idx="1207">
                  <c:v>2003-12-29</c:v>
                </c:pt>
                <c:pt idx="1208">
                  <c:v>2003-12-30</c:v>
                </c:pt>
                <c:pt idx="1209">
                  <c:v>2003-12-31</c:v>
                </c:pt>
                <c:pt idx="1210">
                  <c:v>2004-01-02</c:v>
                </c:pt>
                <c:pt idx="1211">
                  <c:v>2004-01-05</c:v>
                </c:pt>
                <c:pt idx="1212">
                  <c:v>2004-01-06</c:v>
                </c:pt>
                <c:pt idx="1213">
                  <c:v>2004-01-07</c:v>
                </c:pt>
                <c:pt idx="1214">
                  <c:v>2004-01-08</c:v>
                </c:pt>
                <c:pt idx="1215">
                  <c:v>2004-01-09</c:v>
                </c:pt>
                <c:pt idx="1216">
                  <c:v>2004-01-12</c:v>
                </c:pt>
                <c:pt idx="1217">
                  <c:v>2004-01-13</c:v>
                </c:pt>
                <c:pt idx="1218">
                  <c:v>2004-01-14</c:v>
                </c:pt>
                <c:pt idx="1219">
                  <c:v>2004-01-15</c:v>
                </c:pt>
                <c:pt idx="1220">
                  <c:v>2004-01-16</c:v>
                </c:pt>
                <c:pt idx="1221">
                  <c:v>2004-01-20</c:v>
                </c:pt>
                <c:pt idx="1222">
                  <c:v>2004-01-21</c:v>
                </c:pt>
                <c:pt idx="1223">
                  <c:v>2004-01-22</c:v>
                </c:pt>
                <c:pt idx="1224">
                  <c:v>2004-01-23</c:v>
                </c:pt>
                <c:pt idx="1225">
                  <c:v>2004-01-26</c:v>
                </c:pt>
                <c:pt idx="1226">
                  <c:v>2004-01-27</c:v>
                </c:pt>
                <c:pt idx="1227">
                  <c:v>2004-01-28</c:v>
                </c:pt>
                <c:pt idx="1228">
                  <c:v>2004-01-29</c:v>
                </c:pt>
                <c:pt idx="1229">
                  <c:v>2004-01-30</c:v>
                </c:pt>
                <c:pt idx="1230">
                  <c:v>2004-02-02</c:v>
                </c:pt>
                <c:pt idx="1231">
                  <c:v>2004-02-03</c:v>
                </c:pt>
                <c:pt idx="1232">
                  <c:v>2004-02-04</c:v>
                </c:pt>
                <c:pt idx="1233">
                  <c:v>2004-02-05</c:v>
                </c:pt>
                <c:pt idx="1234">
                  <c:v>2004-02-06</c:v>
                </c:pt>
                <c:pt idx="1235">
                  <c:v>2004-02-09</c:v>
                </c:pt>
                <c:pt idx="1236">
                  <c:v>2004-02-10</c:v>
                </c:pt>
                <c:pt idx="1237">
                  <c:v>2004-02-11</c:v>
                </c:pt>
                <c:pt idx="1238">
                  <c:v>2004-02-12</c:v>
                </c:pt>
                <c:pt idx="1239">
                  <c:v>2004-02-13</c:v>
                </c:pt>
                <c:pt idx="1240">
                  <c:v>2004-02-17</c:v>
                </c:pt>
                <c:pt idx="1241">
                  <c:v>2004-02-18</c:v>
                </c:pt>
                <c:pt idx="1242">
                  <c:v>2004-02-19</c:v>
                </c:pt>
                <c:pt idx="1243">
                  <c:v>2004-02-20</c:v>
                </c:pt>
                <c:pt idx="1244">
                  <c:v>2004-02-23</c:v>
                </c:pt>
                <c:pt idx="1245">
                  <c:v>2004-02-24</c:v>
                </c:pt>
                <c:pt idx="1246">
                  <c:v>2004-02-25</c:v>
                </c:pt>
                <c:pt idx="1247">
                  <c:v>2004-02-26</c:v>
                </c:pt>
                <c:pt idx="1248">
                  <c:v>2004-02-27</c:v>
                </c:pt>
                <c:pt idx="1249">
                  <c:v>2004-03-01</c:v>
                </c:pt>
                <c:pt idx="1250">
                  <c:v>2004-03-02</c:v>
                </c:pt>
                <c:pt idx="1251">
                  <c:v>2004-03-03</c:v>
                </c:pt>
                <c:pt idx="1252">
                  <c:v>2004-03-04</c:v>
                </c:pt>
                <c:pt idx="1253">
                  <c:v>2004-03-05</c:v>
                </c:pt>
                <c:pt idx="1254">
                  <c:v>2004-03-08</c:v>
                </c:pt>
                <c:pt idx="1255">
                  <c:v>2004-03-09</c:v>
                </c:pt>
                <c:pt idx="1256">
                  <c:v>2004-03-10</c:v>
                </c:pt>
                <c:pt idx="1257">
                  <c:v>2004-03-11</c:v>
                </c:pt>
                <c:pt idx="1258">
                  <c:v>2004-03-12</c:v>
                </c:pt>
                <c:pt idx="1259">
                  <c:v>2004-03-15</c:v>
                </c:pt>
                <c:pt idx="1260">
                  <c:v>2004-03-16</c:v>
                </c:pt>
                <c:pt idx="1261">
                  <c:v>2004-03-17</c:v>
                </c:pt>
                <c:pt idx="1262">
                  <c:v>2004-03-18</c:v>
                </c:pt>
                <c:pt idx="1263">
                  <c:v>2004-03-19</c:v>
                </c:pt>
                <c:pt idx="1264">
                  <c:v>2004-03-22</c:v>
                </c:pt>
                <c:pt idx="1265">
                  <c:v>2004-03-23</c:v>
                </c:pt>
                <c:pt idx="1266">
                  <c:v>2004-03-24</c:v>
                </c:pt>
                <c:pt idx="1267">
                  <c:v>2004-03-25</c:v>
                </c:pt>
                <c:pt idx="1268">
                  <c:v>2004-03-26</c:v>
                </c:pt>
                <c:pt idx="1269">
                  <c:v>2004-03-29</c:v>
                </c:pt>
                <c:pt idx="1270">
                  <c:v>2004-03-30</c:v>
                </c:pt>
                <c:pt idx="1271">
                  <c:v>2004-03-31</c:v>
                </c:pt>
                <c:pt idx="1272">
                  <c:v>2004-04-01</c:v>
                </c:pt>
                <c:pt idx="1273">
                  <c:v>2004-04-02</c:v>
                </c:pt>
                <c:pt idx="1274">
                  <c:v>2004-04-05</c:v>
                </c:pt>
                <c:pt idx="1275">
                  <c:v>2004-04-06</c:v>
                </c:pt>
                <c:pt idx="1276">
                  <c:v>2004-04-07</c:v>
                </c:pt>
                <c:pt idx="1277">
                  <c:v>2004-04-08</c:v>
                </c:pt>
                <c:pt idx="1278">
                  <c:v>2004-04-12</c:v>
                </c:pt>
                <c:pt idx="1279">
                  <c:v>2004-04-13</c:v>
                </c:pt>
                <c:pt idx="1280">
                  <c:v>2004-04-14</c:v>
                </c:pt>
                <c:pt idx="1281">
                  <c:v>2004-04-15</c:v>
                </c:pt>
                <c:pt idx="1282">
                  <c:v>2004-04-16</c:v>
                </c:pt>
                <c:pt idx="1283">
                  <c:v>2004-04-19</c:v>
                </c:pt>
                <c:pt idx="1284">
                  <c:v>2004-04-20</c:v>
                </c:pt>
                <c:pt idx="1285">
                  <c:v>2004-04-21</c:v>
                </c:pt>
                <c:pt idx="1286">
                  <c:v>2004-04-22</c:v>
                </c:pt>
                <c:pt idx="1287">
                  <c:v>2004-04-23</c:v>
                </c:pt>
                <c:pt idx="1288">
                  <c:v>2004-04-26</c:v>
                </c:pt>
                <c:pt idx="1289">
                  <c:v>2004-04-27</c:v>
                </c:pt>
                <c:pt idx="1290">
                  <c:v>2004-04-28</c:v>
                </c:pt>
                <c:pt idx="1291">
                  <c:v>2004-04-29</c:v>
                </c:pt>
                <c:pt idx="1292">
                  <c:v>2004-04-30</c:v>
                </c:pt>
                <c:pt idx="1293">
                  <c:v>2004-05-03</c:v>
                </c:pt>
                <c:pt idx="1294">
                  <c:v>2004-05-04</c:v>
                </c:pt>
                <c:pt idx="1295">
                  <c:v>2004-05-05</c:v>
                </c:pt>
                <c:pt idx="1296">
                  <c:v>2004-05-06</c:v>
                </c:pt>
                <c:pt idx="1297">
                  <c:v>2004-05-07</c:v>
                </c:pt>
                <c:pt idx="1298">
                  <c:v>2004-05-10</c:v>
                </c:pt>
                <c:pt idx="1299">
                  <c:v>2004-05-11</c:v>
                </c:pt>
                <c:pt idx="1300">
                  <c:v>2004-05-12</c:v>
                </c:pt>
                <c:pt idx="1301">
                  <c:v>2004-05-13</c:v>
                </c:pt>
                <c:pt idx="1302">
                  <c:v>2004-05-14</c:v>
                </c:pt>
                <c:pt idx="1303">
                  <c:v>2004-05-17</c:v>
                </c:pt>
                <c:pt idx="1304">
                  <c:v>2004-05-18</c:v>
                </c:pt>
                <c:pt idx="1305">
                  <c:v>2004-05-19</c:v>
                </c:pt>
                <c:pt idx="1306">
                  <c:v>2004-05-20</c:v>
                </c:pt>
                <c:pt idx="1307">
                  <c:v>2004-05-21</c:v>
                </c:pt>
                <c:pt idx="1308">
                  <c:v>2004-05-24</c:v>
                </c:pt>
                <c:pt idx="1309">
                  <c:v>2004-05-25</c:v>
                </c:pt>
                <c:pt idx="1310">
                  <c:v>2004-05-26</c:v>
                </c:pt>
                <c:pt idx="1311">
                  <c:v>2004-05-27</c:v>
                </c:pt>
                <c:pt idx="1312">
                  <c:v>2004-05-28</c:v>
                </c:pt>
                <c:pt idx="1313">
                  <c:v>2004-06-01</c:v>
                </c:pt>
                <c:pt idx="1314">
                  <c:v>2004-06-02</c:v>
                </c:pt>
                <c:pt idx="1315">
                  <c:v>2004-06-03</c:v>
                </c:pt>
                <c:pt idx="1316">
                  <c:v>2004-06-04</c:v>
                </c:pt>
                <c:pt idx="1317">
                  <c:v>2004-06-07</c:v>
                </c:pt>
                <c:pt idx="1318">
                  <c:v>2004-06-08</c:v>
                </c:pt>
                <c:pt idx="1319">
                  <c:v>2004-06-09</c:v>
                </c:pt>
                <c:pt idx="1320">
                  <c:v>2004-06-10</c:v>
                </c:pt>
                <c:pt idx="1321">
                  <c:v>2004-06-14</c:v>
                </c:pt>
                <c:pt idx="1322">
                  <c:v>2004-06-15</c:v>
                </c:pt>
                <c:pt idx="1323">
                  <c:v>2004-06-16</c:v>
                </c:pt>
                <c:pt idx="1324">
                  <c:v>2004-06-17</c:v>
                </c:pt>
                <c:pt idx="1325">
                  <c:v>2004-06-18</c:v>
                </c:pt>
                <c:pt idx="1326">
                  <c:v>2004-06-21</c:v>
                </c:pt>
                <c:pt idx="1327">
                  <c:v>2004-06-22</c:v>
                </c:pt>
                <c:pt idx="1328">
                  <c:v>2004-06-23</c:v>
                </c:pt>
                <c:pt idx="1329">
                  <c:v>2004-06-24</c:v>
                </c:pt>
                <c:pt idx="1330">
                  <c:v>2004-06-25</c:v>
                </c:pt>
                <c:pt idx="1331">
                  <c:v>2004-06-28</c:v>
                </c:pt>
                <c:pt idx="1332">
                  <c:v>2004-06-29</c:v>
                </c:pt>
                <c:pt idx="1333">
                  <c:v>2004-06-30</c:v>
                </c:pt>
                <c:pt idx="1334">
                  <c:v>2004-07-01</c:v>
                </c:pt>
                <c:pt idx="1335">
                  <c:v>2004-07-02</c:v>
                </c:pt>
                <c:pt idx="1336">
                  <c:v>2004-07-06</c:v>
                </c:pt>
                <c:pt idx="1337">
                  <c:v>2004-07-07</c:v>
                </c:pt>
                <c:pt idx="1338">
                  <c:v>2004-07-08</c:v>
                </c:pt>
                <c:pt idx="1339">
                  <c:v>2004-07-09</c:v>
                </c:pt>
                <c:pt idx="1340">
                  <c:v>2004-07-12</c:v>
                </c:pt>
                <c:pt idx="1341">
                  <c:v>2004-07-13</c:v>
                </c:pt>
                <c:pt idx="1342">
                  <c:v>2004-07-14</c:v>
                </c:pt>
                <c:pt idx="1343">
                  <c:v>2004-07-15</c:v>
                </c:pt>
                <c:pt idx="1344">
                  <c:v>2004-07-16</c:v>
                </c:pt>
                <c:pt idx="1345">
                  <c:v>2004-07-19</c:v>
                </c:pt>
                <c:pt idx="1346">
                  <c:v>2004-07-20</c:v>
                </c:pt>
                <c:pt idx="1347">
                  <c:v>2004-07-21</c:v>
                </c:pt>
                <c:pt idx="1348">
                  <c:v>2004-07-22</c:v>
                </c:pt>
                <c:pt idx="1349">
                  <c:v>2004-07-23</c:v>
                </c:pt>
                <c:pt idx="1350">
                  <c:v>2004-07-26</c:v>
                </c:pt>
                <c:pt idx="1351">
                  <c:v>2004-07-27</c:v>
                </c:pt>
                <c:pt idx="1352">
                  <c:v>2004-07-28</c:v>
                </c:pt>
                <c:pt idx="1353">
                  <c:v>2004-07-29</c:v>
                </c:pt>
                <c:pt idx="1354">
                  <c:v>2004-07-30</c:v>
                </c:pt>
                <c:pt idx="1355">
                  <c:v>2004-08-02</c:v>
                </c:pt>
                <c:pt idx="1356">
                  <c:v>2004-08-03</c:v>
                </c:pt>
                <c:pt idx="1357">
                  <c:v>2004-08-04</c:v>
                </c:pt>
                <c:pt idx="1358">
                  <c:v>2004-08-05</c:v>
                </c:pt>
                <c:pt idx="1359">
                  <c:v>2004-08-06</c:v>
                </c:pt>
                <c:pt idx="1360">
                  <c:v>2004-08-09</c:v>
                </c:pt>
                <c:pt idx="1361">
                  <c:v>2004-08-10</c:v>
                </c:pt>
                <c:pt idx="1362">
                  <c:v>2004-08-11</c:v>
                </c:pt>
                <c:pt idx="1363">
                  <c:v>2004-08-12</c:v>
                </c:pt>
                <c:pt idx="1364">
                  <c:v>2004-08-13</c:v>
                </c:pt>
                <c:pt idx="1365">
                  <c:v>2004-08-16</c:v>
                </c:pt>
                <c:pt idx="1366">
                  <c:v>2004-08-17</c:v>
                </c:pt>
                <c:pt idx="1367">
                  <c:v>2004-08-18</c:v>
                </c:pt>
                <c:pt idx="1368">
                  <c:v>2004-08-19</c:v>
                </c:pt>
                <c:pt idx="1369">
                  <c:v>2004-08-20</c:v>
                </c:pt>
                <c:pt idx="1370">
                  <c:v>2004-08-23</c:v>
                </c:pt>
                <c:pt idx="1371">
                  <c:v>2004-08-24</c:v>
                </c:pt>
                <c:pt idx="1372">
                  <c:v>2004-08-25</c:v>
                </c:pt>
                <c:pt idx="1373">
                  <c:v>2004-08-26</c:v>
                </c:pt>
                <c:pt idx="1374">
                  <c:v>2004-08-27</c:v>
                </c:pt>
                <c:pt idx="1375">
                  <c:v>2004-08-30</c:v>
                </c:pt>
                <c:pt idx="1376">
                  <c:v>2004-08-31</c:v>
                </c:pt>
                <c:pt idx="1377">
                  <c:v>2004-09-01</c:v>
                </c:pt>
                <c:pt idx="1378">
                  <c:v>2004-09-02</c:v>
                </c:pt>
                <c:pt idx="1379">
                  <c:v>2004-09-03</c:v>
                </c:pt>
                <c:pt idx="1380">
                  <c:v>2004-09-07</c:v>
                </c:pt>
                <c:pt idx="1381">
                  <c:v>2004-09-08</c:v>
                </c:pt>
                <c:pt idx="1382">
                  <c:v>2004-09-09</c:v>
                </c:pt>
                <c:pt idx="1383">
                  <c:v>2004-09-10</c:v>
                </c:pt>
                <c:pt idx="1384">
                  <c:v>2004-09-13</c:v>
                </c:pt>
                <c:pt idx="1385">
                  <c:v>2004-09-14</c:v>
                </c:pt>
                <c:pt idx="1386">
                  <c:v>2004-09-15</c:v>
                </c:pt>
                <c:pt idx="1387">
                  <c:v>2004-09-16</c:v>
                </c:pt>
                <c:pt idx="1388">
                  <c:v>2004-09-17</c:v>
                </c:pt>
                <c:pt idx="1389">
                  <c:v>2004-09-20</c:v>
                </c:pt>
                <c:pt idx="1390">
                  <c:v>2004-09-21</c:v>
                </c:pt>
                <c:pt idx="1391">
                  <c:v>2004-09-22</c:v>
                </c:pt>
                <c:pt idx="1392">
                  <c:v>2004-09-23</c:v>
                </c:pt>
                <c:pt idx="1393">
                  <c:v>2004-09-24</c:v>
                </c:pt>
                <c:pt idx="1394">
                  <c:v>2004-09-27</c:v>
                </c:pt>
                <c:pt idx="1395">
                  <c:v>2004-09-28</c:v>
                </c:pt>
                <c:pt idx="1396">
                  <c:v>2004-09-29</c:v>
                </c:pt>
                <c:pt idx="1397">
                  <c:v>2004-09-30</c:v>
                </c:pt>
                <c:pt idx="1398">
                  <c:v>2004-10-01</c:v>
                </c:pt>
                <c:pt idx="1399">
                  <c:v>2004-10-04</c:v>
                </c:pt>
                <c:pt idx="1400">
                  <c:v>2004-10-05</c:v>
                </c:pt>
                <c:pt idx="1401">
                  <c:v>2004-10-06</c:v>
                </c:pt>
                <c:pt idx="1402">
                  <c:v>2004-10-07</c:v>
                </c:pt>
                <c:pt idx="1403">
                  <c:v>2004-10-08</c:v>
                </c:pt>
                <c:pt idx="1404">
                  <c:v>2004-10-11</c:v>
                </c:pt>
                <c:pt idx="1405">
                  <c:v>2004-10-12</c:v>
                </c:pt>
                <c:pt idx="1406">
                  <c:v>2004-10-13</c:v>
                </c:pt>
                <c:pt idx="1407">
                  <c:v>2004-10-14</c:v>
                </c:pt>
                <c:pt idx="1408">
                  <c:v>2004-10-15</c:v>
                </c:pt>
                <c:pt idx="1409">
                  <c:v>2004-10-18</c:v>
                </c:pt>
                <c:pt idx="1410">
                  <c:v>2004-10-19</c:v>
                </c:pt>
                <c:pt idx="1411">
                  <c:v>2004-10-20</c:v>
                </c:pt>
                <c:pt idx="1412">
                  <c:v>2004-10-21</c:v>
                </c:pt>
                <c:pt idx="1413">
                  <c:v>2004-10-22</c:v>
                </c:pt>
                <c:pt idx="1414">
                  <c:v>2004-10-25</c:v>
                </c:pt>
                <c:pt idx="1415">
                  <c:v>2004-10-26</c:v>
                </c:pt>
                <c:pt idx="1416">
                  <c:v>2004-10-27</c:v>
                </c:pt>
                <c:pt idx="1417">
                  <c:v>2004-10-28</c:v>
                </c:pt>
                <c:pt idx="1418">
                  <c:v>2004-10-29</c:v>
                </c:pt>
                <c:pt idx="1419">
                  <c:v>2004-11-01</c:v>
                </c:pt>
                <c:pt idx="1420">
                  <c:v>2004-11-02</c:v>
                </c:pt>
                <c:pt idx="1421">
                  <c:v>2004-11-03</c:v>
                </c:pt>
                <c:pt idx="1422">
                  <c:v>2004-11-04</c:v>
                </c:pt>
                <c:pt idx="1423">
                  <c:v>2004-11-05</c:v>
                </c:pt>
                <c:pt idx="1424">
                  <c:v>2004-11-08</c:v>
                </c:pt>
                <c:pt idx="1425">
                  <c:v>2004-11-09</c:v>
                </c:pt>
                <c:pt idx="1426">
                  <c:v>2004-11-10</c:v>
                </c:pt>
                <c:pt idx="1427">
                  <c:v>2004-11-11</c:v>
                </c:pt>
                <c:pt idx="1428">
                  <c:v>2004-11-12</c:v>
                </c:pt>
                <c:pt idx="1429">
                  <c:v>2004-11-15</c:v>
                </c:pt>
                <c:pt idx="1430">
                  <c:v>2004-11-16</c:v>
                </c:pt>
                <c:pt idx="1431">
                  <c:v>2004-11-17</c:v>
                </c:pt>
                <c:pt idx="1432">
                  <c:v>2004-11-18</c:v>
                </c:pt>
                <c:pt idx="1433">
                  <c:v>2004-11-19</c:v>
                </c:pt>
                <c:pt idx="1434">
                  <c:v>2004-11-22</c:v>
                </c:pt>
                <c:pt idx="1435">
                  <c:v>2004-11-23</c:v>
                </c:pt>
                <c:pt idx="1436">
                  <c:v>2004-11-24</c:v>
                </c:pt>
                <c:pt idx="1437">
                  <c:v>2004-11-26</c:v>
                </c:pt>
                <c:pt idx="1438">
                  <c:v>2004-11-29</c:v>
                </c:pt>
                <c:pt idx="1439">
                  <c:v>2004-11-30</c:v>
                </c:pt>
                <c:pt idx="1440">
                  <c:v>2004-12-01</c:v>
                </c:pt>
                <c:pt idx="1441">
                  <c:v>2004-12-02</c:v>
                </c:pt>
                <c:pt idx="1442">
                  <c:v>2004-12-03</c:v>
                </c:pt>
                <c:pt idx="1443">
                  <c:v>2004-12-06</c:v>
                </c:pt>
                <c:pt idx="1444">
                  <c:v>2004-12-07</c:v>
                </c:pt>
                <c:pt idx="1445">
                  <c:v>2004-12-08</c:v>
                </c:pt>
                <c:pt idx="1446">
                  <c:v>2004-12-09</c:v>
                </c:pt>
                <c:pt idx="1447">
                  <c:v>2004-12-10</c:v>
                </c:pt>
                <c:pt idx="1448">
                  <c:v>2004-12-13</c:v>
                </c:pt>
                <c:pt idx="1449">
                  <c:v>2004-12-14</c:v>
                </c:pt>
                <c:pt idx="1450">
                  <c:v>2004-12-15</c:v>
                </c:pt>
                <c:pt idx="1451">
                  <c:v>2004-12-16</c:v>
                </c:pt>
                <c:pt idx="1452">
                  <c:v>2004-12-17</c:v>
                </c:pt>
                <c:pt idx="1453">
                  <c:v>2004-12-20</c:v>
                </c:pt>
                <c:pt idx="1454">
                  <c:v>2004-12-21</c:v>
                </c:pt>
                <c:pt idx="1455">
                  <c:v>2004-12-22</c:v>
                </c:pt>
                <c:pt idx="1456">
                  <c:v>2004-12-23</c:v>
                </c:pt>
                <c:pt idx="1457">
                  <c:v>2004-12-27</c:v>
                </c:pt>
                <c:pt idx="1458">
                  <c:v>2004-12-28</c:v>
                </c:pt>
                <c:pt idx="1459">
                  <c:v>2004-12-29</c:v>
                </c:pt>
                <c:pt idx="1460">
                  <c:v>2004-12-30</c:v>
                </c:pt>
                <c:pt idx="1461">
                  <c:v>2004-12-31</c:v>
                </c:pt>
                <c:pt idx="1462">
                  <c:v>2005-01-03</c:v>
                </c:pt>
                <c:pt idx="1463">
                  <c:v>2005-01-04</c:v>
                </c:pt>
                <c:pt idx="1464">
                  <c:v>2005-01-05</c:v>
                </c:pt>
                <c:pt idx="1465">
                  <c:v>2005-01-06</c:v>
                </c:pt>
                <c:pt idx="1466">
                  <c:v>2005-01-07</c:v>
                </c:pt>
                <c:pt idx="1467">
                  <c:v>2005-01-10</c:v>
                </c:pt>
                <c:pt idx="1468">
                  <c:v>2005-01-11</c:v>
                </c:pt>
                <c:pt idx="1469">
                  <c:v>2005-01-12</c:v>
                </c:pt>
                <c:pt idx="1470">
                  <c:v>2005-01-13</c:v>
                </c:pt>
                <c:pt idx="1471">
                  <c:v>2005-01-14</c:v>
                </c:pt>
                <c:pt idx="1472">
                  <c:v>2005-01-18</c:v>
                </c:pt>
                <c:pt idx="1473">
                  <c:v>2005-01-19</c:v>
                </c:pt>
                <c:pt idx="1474">
                  <c:v>2005-01-20</c:v>
                </c:pt>
                <c:pt idx="1475">
                  <c:v>2005-01-21</c:v>
                </c:pt>
                <c:pt idx="1476">
                  <c:v>2005-01-24</c:v>
                </c:pt>
                <c:pt idx="1477">
                  <c:v>2005-01-25</c:v>
                </c:pt>
                <c:pt idx="1478">
                  <c:v>2005-01-26</c:v>
                </c:pt>
                <c:pt idx="1479">
                  <c:v>2005-01-27</c:v>
                </c:pt>
                <c:pt idx="1480">
                  <c:v>2005-01-28</c:v>
                </c:pt>
                <c:pt idx="1481">
                  <c:v>2005-01-31</c:v>
                </c:pt>
                <c:pt idx="1482">
                  <c:v>2005-02-01</c:v>
                </c:pt>
                <c:pt idx="1483">
                  <c:v>2005-02-02</c:v>
                </c:pt>
                <c:pt idx="1484">
                  <c:v>2005-02-03</c:v>
                </c:pt>
                <c:pt idx="1485">
                  <c:v>2005-02-04</c:v>
                </c:pt>
                <c:pt idx="1486">
                  <c:v>2005-02-07</c:v>
                </c:pt>
                <c:pt idx="1487">
                  <c:v>2005-02-08</c:v>
                </c:pt>
                <c:pt idx="1488">
                  <c:v>2005-02-09</c:v>
                </c:pt>
                <c:pt idx="1489">
                  <c:v>2005-02-10</c:v>
                </c:pt>
                <c:pt idx="1490">
                  <c:v>2005-02-11</c:v>
                </c:pt>
                <c:pt idx="1491">
                  <c:v>2005-02-14</c:v>
                </c:pt>
                <c:pt idx="1492">
                  <c:v>2005-02-15</c:v>
                </c:pt>
                <c:pt idx="1493">
                  <c:v>2005-02-16</c:v>
                </c:pt>
                <c:pt idx="1494">
                  <c:v>2005-02-17</c:v>
                </c:pt>
                <c:pt idx="1495">
                  <c:v>2005-02-18</c:v>
                </c:pt>
                <c:pt idx="1496">
                  <c:v>2005-02-22</c:v>
                </c:pt>
                <c:pt idx="1497">
                  <c:v>2005-02-23</c:v>
                </c:pt>
                <c:pt idx="1498">
                  <c:v>2005-02-24</c:v>
                </c:pt>
                <c:pt idx="1499">
                  <c:v>2005-02-25</c:v>
                </c:pt>
                <c:pt idx="1500">
                  <c:v>2005-02-28</c:v>
                </c:pt>
                <c:pt idx="1501">
                  <c:v>2005-03-01</c:v>
                </c:pt>
                <c:pt idx="1502">
                  <c:v>2005-03-02</c:v>
                </c:pt>
                <c:pt idx="1503">
                  <c:v>2005-03-03</c:v>
                </c:pt>
                <c:pt idx="1504">
                  <c:v>2005-03-04</c:v>
                </c:pt>
                <c:pt idx="1505">
                  <c:v>2005-03-07</c:v>
                </c:pt>
                <c:pt idx="1506">
                  <c:v>2005-03-08</c:v>
                </c:pt>
                <c:pt idx="1507">
                  <c:v>2005-03-09</c:v>
                </c:pt>
                <c:pt idx="1508">
                  <c:v>2005-03-10</c:v>
                </c:pt>
                <c:pt idx="1509">
                  <c:v>2005-03-11</c:v>
                </c:pt>
                <c:pt idx="1510">
                  <c:v>2005-03-14</c:v>
                </c:pt>
                <c:pt idx="1511">
                  <c:v>2005-03-15</c:v>
                </c:pt>
                <c:pt idx="1512">
                  <c:v>2005-03-16</c:v>
                </c:pt>
                <c:pt idx="1513">
                  <c:v>2005-03-17</c:v>
                </c:pt>
                <c:pt idx="1514">
                  <c:v>2005-03-18</c:v>
                </c:pt>
                <c:pt idx="1515">
                  <c:v>2005-03-21</c:v>
                </c:pt>
                <c:pt idx="1516">
                  <c:v>2005-03-22</c:v>
                </c:pt>
                <c:pt idx="1517">
                  <c:v>2005-03-23</c:v>
                </c:pt>
                <c:pt idx="1518">
                  <c:v>2005-03-24</c:v>
                </c:pt>
                <c:pt idx="1519">
                  <c:v>2005-03-28</c:v>
                </c:pt>
                <c:pt idx="1520">
                  <c:v>2005-03-29</c:v>
                </c:pt>
                <c:pt idx="1521">
                  <c:v>2005-03-30</c:v>
                </c:pt>
                <c:pt idx="1522">
                  <c:v>2005-03-31</c:v>
                </c:pt>
                <c:pt idx="1523">
                  <c:v>2005-04-01</c:v>
                </c:pt>
                <c:pt idx="1524">
                  <c:v>2005-04-04</c:v>
                </c:pt>
                <c:pt idx="1525">
                  <c:v>2005-04-05</c:v>
                </c:pt>
                <c:pt idx="1526">
                  <c:v>2005-04-06</c:v>
                </c:pt>
                <c:pt idx="1527">
                  <c:v>2005-04-07</c:v>
                </c:pt>
                <c:pt idx="1528">
                  <c:v>2005-04-08</c:v>
                </c:pt>
                <c:pt idx="1529">
                  <c:v>2005-04-11</c:v>
                </c:pt>
                <c:pt idx="1530">
                  <c:v>2005-04-12</c:v>
                </c:pt>
                <c:pt idx="1531">
                  <c:v>2005-04-13</c:v>
                </c:pt>
                <c:pt idx="1532">
                  <c:v>2005-04-14</c:v>
                </c:pt>
                <c:pt idx="1533">
                  <c:v>2005-04-15</c:v>
                </c:pt>
                <c:pt idx="1534">
                  <c:v>2005-04-18</c:v>
                </c:pt>
                <c:pt idx="1535">
                  <c:v>2005-04-19</c:v>
                </c:pt>
                <c:pt idx="1536">
                  <c:v>2005-04-20</c:v>
                </c:pt>
                <c:pt idx="1537">
                  <c:v>2005-04-21</c:v>
                </c:pt>
                <c:pt idx="1538">
                  <c:v>2005-04-22</c:v>
                </c:pt>
                <c:pt idx="1539">
                  <c:v>2005-04-25</c:v>
                </c:pt>
                <c:pt idx="1540">
                  <c:v>2005-04-26</c:v>
                </c:pt>
                <c:pt idx="1541">
                  <c:v>2005-04-27</c:v>
                </c:pt>
                <c:pt idx="1542">
                  <c:v>2005-04-28</c:v>
                </c:pt>
                <c:pt idx="1543">
                  <c:v>2005-04-29</c:v>
                </c:pt>
                <c:pt idx="1544">
                  <c:v>2005-05-02</c:v>
                </c:pt>
                <c:pt idx="1545">
                  <c:v>2005-05-03</c:v>
                </c:pt>
                <c:pt idx="1546">
                  <c:v>2005-05-04</c:v>
                </c:pt>
                <c:pt idx="1547">
                  <c:v>2005-05-05</c:v>
                </c:pt>
                <c:pt idx="1548">
                  <c:v>2005-05-06</c:v>
                </c:pt>
                <c:pt idx="1549">
                  <c:v>2005-05-09</c:v>
                </c:pt>
                <c:pt idx="1550">
                  <c:v>2005-05-10</c:v>
                </c:pt>
                <c:pt idx="1551">
                  <c:v>2005-05-11</c:v>
                </c:pt>
                <c:pt idx="1552">
                  <c:v>2005-05-12</c:v>
                </c:pt>
                <c:pt idx="1553">
                  <c:v>2005-05-13</c:v>
                </c:pt>
                <c:pt idx="1554">
                  <c:v>2005-05-16</c:v>
                </c:pt>
                <c:pt idx="1555">
                  <c:v>2005-05-17</c:v>
                </c:pt>
                <c:pt idx="1556">
                  <c:v>2005-05-18</c:v>
                </c:pt>
                <c:pt idx="1557">
                  <c:v>2005-05-19</c:v>
                </c:pt>
                <c:pt idx="1558">
                  <c:v>2005-05-20</c:v>
                </c:pt>
                <c:pt idx="1559">
                  <c:v>2005-05-23</c:v>
                </c:pt>
                <c:pt idx="1560">
                  <c:v>2005-05-24</c:v>
                </c:pt>
                <c:pt idx="1561">
                  <c:v>2005-05-25</c:v>
                </c:pt>
                <c:pt idx="1562">
                  <c:v>2005-05-26</c:v>
                </c:pt>
                <c:pt idx="1563">
                  <c:v>2005-05-27</c:v>
                </c:pt>
                <c:pt idx="1564">
                  <c:v>2005-05-31</c:v>
                </c:pt>
                <c:pt idx="1565">
                  <c:v>2005-06-01</c:v>
                </c:pt>
                <c:pt idx="1566">
                  <c:v>2005-06-02</c:v>
                </c:pt>
                <c:pt idx="1567">
                  <c:v>2005-06-03</c:v>
                </c:pt>
                <c:pt idx="1568">
                  <c:v>2005-06-06</c:v>
                </c:pt>
                <c:pt idx="1569">
                  <c:v>2005-06-07</c:v>
                </c:pt>
                <c:pt idx="1570">
                  <c:v>2005-06-08</c:v>
                </c:pt>
                <c:pt idx="1571">
                  <c:v>2005-06-09</c:v>
                </c:pt>
                <c:pt idx="1572">
                  <c:v>2005-06-10</c:v>
                </c:pt>
                <c:pt idx="1573">
                  <c:v>2005-06-13</c:v>
                </c:pt>
                <c:pt idx="1574">
                  <c:v>2005-06-14</c:v>
                </c:pt>
                <c:pt idx="1575">
                  <c:v>2005-06-15</c:v>
                </c:pt>
                <c:pt idx="1576">
                  <c:v>2005-06-16</c:v>
                </c:pt>
                <c:pt idx="1577">
                  <c:v>2005-06-17</c:v>
                </c:pt>
                <c:pt idx="1578">
                  <c:v>2005-06-20</c:v>
                </c:pt>
                <c:pt idx="1579">
                  <c:v>2005-06-21</c:v>
                </c:pt>
                <c:pt idx="1580">
                  <c:v>2005-06-22</c:v>
                </c:pt>
                <c:pt idx="1581">
                  <c:v>2005-06-23</c:v>
                </c:pt>
                <c:pt idx="1582">
                  <c:v>2005-06-24</c:v>
                </c:pt>
                <c:pt idx="1583">
                  <c:v>2005-06-27</c:v>
                </c:pt>
                <c:pt idx="1584">
                  <c:v>2005-06-28</c:v>
                </c:pt>
                <c:pt idx="1585">
                  <c:v>2005-06-29</c:v>
                </c:pt>
                <c:pt idx="1586">
                  <c:v>2005-06-30</c:v>
                </c:pt>
                <c:pt idx="1587">
                  <c:v>2005-07-01</c:v>
                </c:pt>
                <c:pt idx="1588">
                  <c:v>2005-07-05</c:v>
                </c:pt>
                <c:pt idx="1589">
                  <c:v>2005-07-06</c:v>
                </c:pt>
                <c:pt idx="1590">
                  <c:v>2005-07-07</c:v>
                </c:pt>
                <c:pt idx="1591">
                  <c:v>2005-07-08</c:v>
                </c:pt>
                <c:pt idx="1592">
                  <c:v>2005-07-11</c:v>
                </c:pt>
                <c:pt idx="1593">
                  <c:v>2005-07-12</c:v>
                </c:pt>
                <c:pt idx="1594">
                  <c:v>2005-07-13</c:v>
                </c:pt>
                <c:pt idx="1595">
                  <c:v>2005-07-14</c:v>
                </c:pt>
                <c:pt idx="1596">
                  <c:v>2005-07-15</c:v>
                </c:pt>
                <c:pt idx="1597">
                  <c:v>2005-07-18</c:v>
                </c:pt>
                <c:pt idx="1598">
                  <c:v>2005-07-19</c:v>
                </c:pt>
                <c:pt idx="1599">
                  <c:v>2005-07-20</c:v>
                </c:pt>
                <c:pt idx="1600">
                  <c:v>2005-07-21</c:v>
                </c:pt>
                <c:pt idx="1601">
                  <c:v>2005-07-22</c:v>
                </c:pt>
                <c:pt idx="1602">
                  <c:v>2005-07-25</c:v>
                </c:pt>
                <c:pt idx="1603">
                  <c:v>2005-07-26</c:v>
                </c:pt>
                <c:pt idx="1604">
                  <c:v>2005-07-27</c:v>
                </c:pt>
                <c:pt idx="1605">
                  <c:v>2005-07-28</c:v>
                </c:pt>
                <c:pt idx="1606">
                  <c:v>2005-07-29</c:v>
                </c:pt>
                <c:pt idx="1607">
                  <c:v>2005-08-01</c:v>
                </c:pt>
                <c:pt idx="1608">
                  <c:v>2005-08-02</c:v>
                </c:pt>
                <c:pt idx="1609">
                  <c:v>2005-08-03</c:v>
                </c:pt>
                <c:pt idx="1610">
                  <c:v>2005-08-04</c:v>
                </c:pt>
                <c:pt idx="1611">
                  <c:v>2005-08-05</c:v>
                </c:pt>
                <c:pt idx="1612">
                  <c:v>2005-08-08</c:v>
                </c:pt>
                <c:pt idx="1613">
                  <c:v>2005-08-09</c:v>
                </c:pt>
                <c:pt idx="1614">
                  <c:v>2005-08-10</c:v>
                </c:pt>
                <c:pt idx="1615">
                  <c:v>2005-08-11</c:v>
                </c:pt>
                <c:pt idx="1616">
                  <c:v>2005-08-12</c:v>
                </c:pt>
                <c:pt idx="1617">
                  <c:v>2005-08-15</c:v>
                </c:pt>
                <c:pt idx="1618">
                  <c:v>2005-08-16</c:v>
                </c:pt>
                <c:pt idx="1619">
                  <c:v>2005-08-17</c:v>
                </c:pt>
                <c:pt idx="1620">
                  <c:v>2005-08-18</c:v>
                </c:pt>
                <c:pt idx="1621">
                  <c:v>2005-08-19</c:v>
                </c:pt>
                <c:pt idx="1622">
                  <c:v>2005-08-22</c:v>
                </c:pt>
                <c:pt idx="1623">
                  <c:v>2005-08-23</c:v>
                </c:pt>
                <c:pt idx="1624">
                  <c:v>2005-08-24</c:v>
                </c:pt>
                <c:pt idx="1625">
                  <c:v>2005-08-25</c:v>
                </c:pt>
                <c:pt idx="1626">
                  <c:v>2005-08-26</c:v>
                </c:pt>
                <c:pt idx="1627">
                  <c:v>2005-08-29</c:v>
                </c:pt>
                <c:pt idx="1628">
                  <c:v>2005-08-30</c:v>
                </c:pt>
                <c:pt idx="1629">
                  <c:v>2005-08-31</c:v>
                </c:pt>
                <c:pt idx="1630">
                  <c:v>2005-09-01</c:v>
                </c:pt>
                <c:pt idx="1631">
                  <c:v>2005-09-02</c:v>
                </c:pt>
                <c:pt idx="1632">
                  <c:v>2005-09-06</c:v>
                </c:pt>
                <c:pt idx="1633">
                  <c:v>2005-09-07</c:v>
                </c:pt>
                <c:pt idx="1634">
                  <c:v>2005-09-08</c:v>
                </c:pt>
                <c:pt idx="1635">
                  <c:v>2005-09-09</c:v>
                </c:pt>
                <c:pt idx="1636">
                  <c:v>2005-09-12</c:v>
                </c:pt>
                <c:pt idx="1637">
                  <c:v>2005-09-13</c:v>
                </c:pt>
                <c:pt idx="1638">
                  <c:v>2005-09-14</c:v>
                </c:pt>
                <c:pt idx="1639">
                  <c:v>2005-09-15</c:v>
                </c:pt>
                <c:pt idx="1640">
                  <c:v>2005-09-16</c:v>
                </c:pt>
                <c:pt idx="1641">
                  <c:v>2005-09-19</c:v>
                </c:pt>
                <c:pt idx="1642">
                  <c:v>2005-09-20</c:v>
                </c:pt>
                <c:pt idx="1643">
                  <c:v>2005-09-21</c:v>
                </c:pt>
                <c:pt idx="1644">
                  <c:v>2005-09-22</c:v>
                </c:pt>
                <c:pt idx="1645">
                  <c:v>2005-09-23</c:v>
                </c:pt>
                <c:pt idx="1646">
                  <c:v>2005-09-26</c:v>
                </c:pt>
                <c:pt idx="1647">
                  <c:v>2005-09-27</c:v>
                </c:pt>
                <c:pt idx="1648">
                  <c:v>2005-09-28</c:v>
                </c:pt>
                <c:pt idx="1649">
                  <c:v>2005-09-29</c:v>
                </c:pt>
                <c:pt idx="1650">
                  <c:v>2005-09-30</c:v>
                </c:pt>
                <c:pt idx="1651">
                  <c:v>2005-10-03</c:v>
                </c:pt>
                <c:pt idx="1652">
                  <c:v>2005-10-04</c:v>
                </c:pt>
                <c:pt idx="1653">
                  <c:v>2005-10-05</c:v>
                </c:pt>
                <c:pt idx="1654">
                  <c:v>2005-10-06</c:v>
                </c:pt>
                <c:pt idx="1655">
                  <c:v>2005-10-07</c:v>
                </c:pt>
                <c:pt idx="1656">
                  <c:v>2005-10-10</c:v>
                </c:pt>
                <c:pt idx="1657">
                  <c:v>2005-10-11</c:v>
                </c:pt>
                <c:pt idx="1658">
                  <c:v>2005-10-12</c:v>
                </c:pt>
                <c:pt idx="1659">
                  <c:v>2005-10-13</c:v>
                </c:pt>
                <c:pt idx="1660">
                  <c:v>2005-10-14</c:v>
                </c:pt>
                <c:pt idx="1661">
                  <c:v>2005-10-17</c:v>
                </c:pt>
                <c:pt idx="1662">
                  <c:v>2005-10-18</c:v>
                </c:pt>
                <c:pt idx="1663">
                  <c:v>2005-10-19</c:v>
                </c:pt>
                <c:pt idx="1664">
                  <c:v>2005-10-20</c:v>
                </c:pt>
                <c:pt idx="1665">
                  <c:v>2005-10-21</c:v>
                </c:pt>
                <c:pt idx="1666">
                  <c:v>2005-10-24</c:v>
                </c:pt>
                <c:pt idx="1667">
                  <c:v>2005-10-25</c:v>
                </c:pt>
                <c:pt idx="1668">
                  <c:v>2005-10-26</c:v>
                </c:pt>
                <c:pt idx="1669">
                  <c:v>2005-10-27</c:v>
                </c:pt>
                <c:pt idx="1670">
                  <c:v>2005-10-28</c:v>
                </c:pt>
                <c:pt idx="1671">
                  <c:v>2005-10-31</c:v>
                </c:pt>
                <c:pt idx="1672">
                  <c:v>2005-11-01</c:v>
                </c:pt>
                <c:pt idx="1673">
                  <c:v>2005-11-02</c:v>
                </c:pt>
                <c:pt idx="1674">
                  <c:v>2005-11-03</c:v>
                </c:pt>
                <c:pt idx="1675">
                  <c:v>2005-11-04</c:v>
                </c:pt>
                <c:pt idx="1676">
                  <c:v>2005-11-07</c:v>
                </c:pt>
                <c:pt idx="1677">
                  <c:v>2005-11-08</c:v>
                </c:pt>
                <c:pt idx="1678">
                  <c:v>2005-11-09</c:v>
                </c:pt>
                <c:pt idx="1679">
                  <c:v>2005-11-10</c:v>
                </c:pt>
                <c:pt idx="1680">
                  <c:v>2005-11-11</c:v>
                </c:pt>
                <c:pt idx="1681">
                  <c:v>2005-11-14</c:v>
                </c:pt>
                <c:pt idx="1682">
                  <c:v>2005-11-15</c:v>
                </c:pt>
                <c:pt idx="1683">
                  <c:v>2005-11-16</c:v>
                </c:pt>
                <c:pt idx="1684">
                  <c:v>2005-11-17</c:v>
                </c:pt>
                <c:pt idx="1685">
                  <c:v>2005-11-18</c:v>
                </c:pt>
                <c:pt idx="1686">
                  <c:v>2005-11-21</c:v>
                </c:pt>
                <c:pt idx="1687">
                  <c:v>2005-11-22</c:v>
                </c:pt>
                <c:pt idx="1688">
                  <c:v>2005-11-23</c:v>
                </c:pt>
                <c:pt idx="1689">
                  <c:v>2005-11-25</c:v>
                </c:pt>
                <c:pt idx="1690">
                  <c:v>2005-11-28</c:v>
                </c:pt>
                <c:pt idx="1691">
                  <c:v>2005-11-29</c:v>
                </c:pt>
                <c:pt idx="1692">
                  <c:v>2005-11-30</c:v>
                </c:pt>
                <c:pt idx="1693">
                  <c:v>2005-12-01</c:v>
                </c:pt>
                <c:pt idx="1694">
                  <c:v>2005-12-02</c:v>
                </c:pt>
                <c:pt idx="1695">
                  <c:v>2005-12-05</c:v>
                </c:pt>
                <c:pt idx="1696">
                  <c:v>2005-12-06</c:v>
                </c:pt>
                <c:pt idx="1697">
                  <c:v>2005-12-07</c:v>
                </c:pt>
                <c:pt idx="1698">
                  <c:v>2005-12-08</c:v>
                </c:pt>
                <c:pt idx="1699">
                  <c:v>2005-12-09</c:v>
                </c:pt>
                <c:pt idx="1700">
                  <c:v>2005-12-12</c:v>
                </c:pt>
                <c:pt idx="1701">
                  <c:v>2005-12-13</c:v>
                </c:pt>
                <c:pt idx="1702">
                  <c:v>2005-12-14</c:v>
                </c:pt>
                <c:pt idx="1703">
                  <c:v>2005-12-15</c:v>
                </c:pt>
                <c:pt idx="1704">
                  <c:v>2005-12-16</c:v>
                </c:pt>
                <c:pt idx="1705">
                  <c:v>2005-12-19</c:v>
                </c:pt>
                <c:pt idx="1706">
                  <c:v>2005-12-20</c:v>
                </c:pt>
                <c:pt idx="1707">
                  <c:v>2005-12-21</c:v>
                </c:pt>
                <c:pt idx="1708">
                  <c:v>2005-12-22</c:v>
                </c:pt>
                <c:pt idx="1709">
                  <c:v>2005-12-23</c:v>
                </c:pt>
                <c:pt idx="1710">
                  <c:v>2005-12-27</c:v>
                </c:pt>
                <c:pt idx="1711">
                  <c:v>2005-12-28</c:v>
                </c:pt>
                <c:pt idx="1712">
                  <c:v>2005-12-29</c:v>
                </c:pt>
                <c:pt idx="1713">
                  <c:v>2005-12-30</c:v>
                </c:pt>
                <c:pt idx="1714">
                  <c:v>2006-01-03</c:v>
                </c:pt>
                <c:pt idx="1715">
                  <c:v>2006-01-04</c:v>
                </c:pt>
                <c:pt idx="1716">
                  <c:v>2006-01-05</c:v>
                </c:pt>
                <c:pt idx="1717">
                  <c:v>2006-01-06</c:v>
                </c:pt>
                <c:pt idx="1718">
                  <c:v>2006-01-09</c:v>
                </c:pt>
                <c:pt idx="1719">
                  <c:v>2006-01-10</c:v>
                </c:pt>
                <c:pt idx="1720">
                  <c:v>2006-01-11</c:v>
                </c:pt>
                <c:pt idx="1721">
                  <c:v>2006-01-12</c:v>
                </c:pt>
                <c:pt idx="1722">
                  <c:v>2006-01-13</c:v>
                </c:pt>
                <c:pt idx="1723">
                  <c:v>2006-01-17</c:v>
                </c:pt>
                <c:pt idx="1724">
                  <c:v>2006-01-18</c:v>
                </c:pt>
                <c:pt idx="1725">
                  <c:v>2006-01-19</c:v>
                </c:pt>
                <c:pt idx="1726">
                  <c:v>2006-01-20</c:v>
                </c:pt>
                <c:pt idx="1727">
                  <c:v>2006-01-23</c:v>
                </c:pt>
                <c:pt idx="1728">
                  <c:v>2006-01-24</c:v>
                </c:pt>
                <c:pt idx="1729">
                  <c:v>2006-01-25</c:v>
                </c:pt>
                <c:pt idx="1730">
                  <c:v>2006-01-26</c:v>
                </c:pt>
                <c:pt idx="1731">
                  <c:v>2006-01-27</c:v>
                </c:pt>
                <c:pt idx="1732">
                  <c:v>2006-01-30</c:v>
                </c:pt>
                <c:pt idx="1733">
                  <c:v>2006-01-31</c:v>
                </c:pt>
                <c:pt idx="1734">
                  <c:v>2006-02-01</c:v>
                </c:pt>
                <c:pt idx="1735">
                  <c:v>2006-02-02</c:v>
                </c:pt>
                <c:pt idx="1736">
                  <c:v>2006-02-03</c:v>
                </c:pt>
                <c:pt idx="1737">
                  <c:v>2006-02-06</c:v>
                </c:pt>
                <c:pt idx="1738">
                  <c:v>2006-02-07</c:v>
                </c:pt>
                <c:pt idx="1739">
                  <c:v>2006-02-08</c:v>
                </c:pt>
                <c:pt idx="1740">
                  <c:v>2006-02-09</c:v>
                </c:pt>
                <c:pt idx="1741">
                  <c:v>2006-02-10</c:v>
                </c:pt>
                <c:pt idx="1742">
                  <c:v>2006-02-13</c:v>
                </c:pt>
                <c:pt idx="1743">
                  <c:v>2006-02-14</c:v>
                </c:pt>
                <c:pt idx="1744">
                  <c:v>2006-02-15</c:v>
                </c:pt>
                <c:pt idx="1745">
                  <c:v>2006-02-16</c:v>
                </c:pt>
                <c:pt idx="1746">
                  <c:v>2006-02-17</c:v>
                </c:pt>
                <c:pt idx="1747">
                  <c:v>2006-02-21</c:v>
                </c:pt>
                <c:pt idx="1748">
                  <c:v>2006-02-22</c:v>
                </c:pt>
                <c:pt idx="1749">
                  <c:v>2006-02-23</c:v>
                </c:pt>
                <c:pt idx="1750">
                  <c:v>2006-02-24</c:v>
                </c:pt>
                <c:pt idx="1751">
                  <c:v>2006-02-27</c:v>
                </c:pt>
                <c:pt idx="1752">
                  <c:v>2006-02-28</c:v>
                </c:pt>
                <c:pt idx="1753">
                  <c:v>2006-03-01</c:v>
                </c:pt>
                <c:pt idx="1754">
                  <c:v>2006-03-02</c:v>
                </c:pt>
                <c:pt idx="1755">
                  <c:v>2006-03-03</c:v>
                </c:pt>
                <c:pt idx="1756">
                  <c:v>2006-03-06</c:v>
                </c:pt>
                <c:pt idx="1757">
                  <c:v>2006-03-07</c:v>
                </c:pt>
                <c:pt idx="1758">
                  <c:v>2006-03-08</c:v>
                </c:pt>
                <c:pt idx="1759">
                  <c:v>2006-03-09</c:v>
                </c:pt>
                <c:pt idx="1760">
                  <c:v>2006-03-10</c:v>
                </c:pt>
                <c:pt idx="1761">
                  <c:v>2006-03-13</c:v>
                </c:pt>
                <c:pt idx="1762">
                  <c:v>2006-03-14</c:v>
                </c:pt>
                <c:pt idx="1763">
                  <c:v>2006-03-15</c:v>
                </c:pt>
                <c:pt idx="1764">
                  <c:v>2006-03-16</c:v>
                </c:pt>
                <c:pt idx="1765">
                  <c:v>2006-03-17</c:v>
                </c:pt>
                <c:pt idx="1766">
                  <c:v>2006-03-20</c:v>
                </c:pt>
                <c:pt idx="1767">
                  <c:v>2006-03-21</c:v>
                </c:pt>
                <c:pt idx="1768">
                  <c:v>2006-03-22</c:v>
                </c:pt>
                <c:pt idx="1769">
                  <c:v>2006-03-23</c:v>
                </c:pt>
                <c:pt idx="1770">
                  <c:v>2006-03-24</c:v>
                </c:pt>
                <c:pt idx="1771">
                  <c:v>2006-03-27</c:v>
                </c:pt>
                <c:pt idx="1772">
                  <c:v>2006-03-28</c:v>
                </c:pt>
                <c:pt idx="1773">
                  <c:v>2006-03-29</c:v>
                </c:pt>
                <c:pt idx="1774">
                  <c:v>2006-03-30</c:v>
                </c:pt>
                <c:pt idx="1775">
                  <c:v>2006-03-31</c:v>
                </c:pt>
                <c:pt idx="1776">
                  <c:v>2006-04-03</c:v>
                </c:pt>
                <c:pt idx="1777">
                  <c:v>2006-04-04</c:v>
                </c:pt>
                <c:pt idx="1778">
                  <c:v>2006-04-05</c:v>
                </c:pt>
                <c:pt idx="1779">
                  <c:v>2006-04-06</c:v>
                </c:pt>
                <c:pt idx="1780">
                  <c:v>2006-04-07</c:v>
                </c:pt>
                <c:pt idx="1781">
                  <c:v>2006-04-10</c:v>
                </c:pt>
                <c:pt idx="1782">
                  <c:v>2006-04-11</c:v>
                </c:pt>
                <c:pt idx="1783">
                  <c:v>2006-04-12</c:v>
                </c:pt>
                <c:pt idx="1784">
                  <c:v>2006-04-13</c:v>
                </c:pt>
                <c:pt idx="1785">
                  <c:v>2006-04-17</c:v>
                </c:pt>
                <c:pt idx="1786">
                  <c:v>2006-04-18</c:v>
                </c:pt>
                <c:pt idx="1787">
                  <c:v>2006-04-19</c:v>
                </c:pt>
                <c:pt idx="1788">
                  <c:v>2006-04-20</c:v>
                </c:pt>
                <c:pt idx="1789">
                  <c:v>2006-04-21</c:v>
                </c:pt>
                <c:pt idx="1790">
                  <c:v>2006-04-24</c:v>
                </c:pt>
                <c:pt idx="1791">
                  <c:v>2006-04-25</c:v>
                </c:pt>
                <c:pt idx="1792">
                  <c:v>2006-04-26</c:v>
                </c:pt>
                <c:pt idx="1793">
                  <c:v>2006-04-27</c:v>
                </c:pt>
                <c:pt idx="1794">
                  <c:v>2006-04-28</c:v>
                </c:pt>
                <c:pt idx="1795">
                  <c:v>2006-05-01</c:v>
                </c:pt>
                <c:pt idx="1796">
                  <c:v>2006-05-02</c:v>
                </c:pt>
                <c:pt idx="1797">
                  <c:v>2006-05-03</c:v>
                </c:pt>
                <c:pt idx="1798">
                  <c:v>2006-05-04</c:v>
                </c:pt>
                <c:pt idx="1799">
                  <c:v>2006-05-05</c:v>
                </c:pt>
                <c:pt idx="1800">
                  <c:v>2006-05-08</c:v>
                </c:pt>
                <c:pt idx="1801">
                  <c:v>2006-05-09</c:v>
                </c:pt>
                <c:pt idx="1802">
                  <c:v>2006-05-10</c:v>
                </c:pt>
                <c:pt idx="1803">
                  <c:v>2006-05-11</c:v>
                </c:pt>
                <c:pt idx="1804">
                  <c:v>2006-05-12</c:v>
                </c:pt>
                <c:pt idx="1805">
                  <c:v>2006-05-15</c:v>
                </c:pt>
                <c:pt idx="1806">
                  <c:v>2006-05-16</c:v>
                </c:pt>
                <c:pt idx="1807">
                  <c:v>2006-05-17</c:v>
                </c:pt>
                <c:pt idx="1808">
                  <c:v>2006-05-18</c:v>
                </c:pt>
                <c:pt idx="1809">
                  <c:v>2006-05-19</c:v>
                </c:pt>
                <c:pt idx="1810">
                  <c:v>2006-05-22</c:v>
                </c:pt>
                <c:pt idx="1811">
                  <c:v>2006-05-23</c:v>
                </c:pt>
                <c:pt idx="1812">
                  <c:v>2006-05-24</c:v>
                </c:pt>
                <c:pt idx="1813">
                  <c:v>2006-05-25</c:v>
                </c:pt>
                <c:pt idx="1814">
                  <c:v>2006-05-26</c:v>
                </c:pt>
                <c:pt idx="1815">
                  <c:v>2006-05-30</c:v>
                </c:pt>
                <c:pt idx="1816">
                  <c:v>2006-05-31</c:v>
                </c:pt>
                <c:pt idx="1817">
                  <c:v>2006-06-01</c:v>
                </c:pt>
                <c:pt idx="1818">
                  <c:v>2006-06-02</c:v>
                </c:pt>
                <c:pt idx="1819">
                  <c:v>2006-06-05</c:v>
                </c:pt>
                <c:pt idx="1820">
                  <c:v>2006-06-06</c:v>
                </c:pt>
                <c:pt idx="1821">
                  <c:v>2006-06-07</c:v>
                </c:pt>
                <c:pt idx="1822">
                  <c:v>2006-06-08</c:v>
                </c:pt>
                <c:pt idx="1823">
                  <c:v>2006-06-09</c:v>
                </c:pt>
                <c:pt idx="1824">
                  <c:v>2006-06-12</c:v>
                </c:pt>
                <c:pt idx="1825">
                  <c:v>2006-06-13</c:v>
                </c:pt>
                <c:pt idx="1826">
                  <c:v>2006-06-14</c:v>
                </c:pt>
                <c:pt idx="1827">
                  <c:v>2006-06-15</c:v>
                </c:pt>
                <c:pt idx="1828">
                  <c:v>2006-06-16</c:v>
                </c:pt>
                <c:pt idx="1829">
                  <c:v>2006-06-19</c:v>
                </c:pt>
                <c:pt idx="1830">
                  <c:v>2006-06-20</c:v>
                </c:pt>
                <c:pt idx="1831">
                  <c:v>2006-06-21</c:v>
                </c:pt>
                <c:pt idx="1832">
                  <c:v>2006-06-22</c:v>
                </c:pt>
                <c:pt idx="1833">
                  <c:v>2006-06-23</c:v>
                </c:pt>
                <c:pt idx="1834">
                  <c:v>2006-06-26</c:v>
                </c:pt>
                <c:pt idx="1835">
                  <c:v>2006-06-27</c:v>
                </c:pt>
                <c:pt idx="1836">
                  <c:v>2006-06-28</c:v>
                </c:pt>
                <c:pt idx="1837">
                  <c:v>2006-06-29</c:v>
                </c:pt>
                <c:pt idx="1838">
                  <c:v>2006-06-30</c:v>
                </c:pt>
                <c:pt idx="1839">
                  <c:v>2006-07-03</c:v>
                </c:pt>
                <c:pt idx="1840">
                  <c:v>2006-07-05</c:v>
                </c:pt>
                <c:pt idx="1841">
                  <c:v>2006-07-06</c:v>
                </c:pt>
                <c:pt idx="1842">
                  <c:v>2006-07-07</c:v>
                </c:pt>
                <c:pt idx="1843">
                  <c:v>2006-07-10</c:v>
                </c:pt>
                <c:pt idx="1844">
                  <c:v>2006-07-11</c:v>
                </c:pt>
                <c:pt idx="1845">
                  <c:v>2006-07-12</c:v>
                </c:pt>
                <c:pt idx="1846">
                  <c:v>2006-07-13</c:v>
                </c:pt>
                <c:pt idx="1847">
                  <c:v>2006-07-14</c:v>
                </c:pt>
                <c:pt idx="1848">
                  <c:v>2006-07-17</c:v>
                </c:pt>
                <c:pt idx="1849">
                  <c:v>2006-07-18</c:v>
                </c:pt>
                <c:pt idx="1850">
                  <c:v>2006-07-19</c:v>
                </c:pt>
                <c:pt idx="1851">
                  <c:v>2006-07-20</c:v>
                </c:pt>
                <c:pt idx="1852">
                  <c:v>2006-07-21</c:v>
                </c:pt>
                <c:pt idx="1853">
                  <c:v>2006-07-24</c:v>
                </c:pt>
                <c:pt idx="1854">
                  <c:v>2006-07-25</c:v>
                </c:pt>
                <c:pt idx="1855">
                  <c:v>2006-07-26</c:v>
                </c:pt>
                <c:pt idx="1856">
                  <c:v>2006-07-27</c:v>
                </c:pt>
                <c:pt idx="1857">
                  <c:v>2006-07-28</c:v>
                </c:pt>
                <c:pt idx="1858">
                  <c:v>2006-07-31</c:v>
                </c:pt>
                <c:pt idx="1859">
                  <c:v>2006-08-01</c:v>
                </c:pt>
                <c:pt idx="1860">
                  <c:v>2006-08-02</c:v>
                </c:pt>
                <c:pt idx="1861">
                  <c:v>2006-08-03</c:v>
                </c:pt>
                <c:pt idx="1862">
                  <c:v>2006-08-04</c:v>
                </c:pt>
                <c:pt idx="1863">
                  <c:v>2006-08-07</c:v>
                </c:pt>
                <c:pt idx="1864">
                  <c:v>2006-08-08</c:v>
                </c:pt>
                <c:pt idx="1865">
                  <c:v>2006-08-09</c:v>
                </c:pt>
                <c:pt idx="1866">
                  <c:v>2006-08-10</c:v>
                </c:pt>
                <c:pt idx="1867">
                  <c:v>2006-08-11</c:v>
                </c:pt>
                <c:pt idx="1868">
                  <c:v>2006-08-14</c:v>
                </c:pt>
                <c:pt idx="1869">
                  <c:v>2006-08-15</c:v>
                </c:pt>
                <c:pt idx="1870">
                  <c:v>2006-08-16</c:v>
                </c:pt>
                <c:pt idx="1871">
                  <c:v>2006-08-17</c:v>
                </c:pt>
                <c:pt idx="1872">
                  <c:v>2006-08-18</c:v>
                </c:pt>
                <c:pt idx="1873">
                  <c:v>2006-08-21</c:v>
                </c:pt>
                <c:pt idx="1874">
                  <c:v>2006-08-22</c:v>
                </c:pt>
                <c:pt idx="1875">
                  <c:v>2006-08-23</c:v>
                </c:pt>
                <c:pt idx="1876">
                  <c:v>2006-08-24</c:v>
                </c:pt>
                <c:pt idx="1877">
                  <c:v>2006-08-25</c:v>
                </c:pt>
                <c:pt idx="1878">
                  <c:v>2006-08-28</c:v>
                </c:pt>
                <c:pt idx="1879">
                  <c:v>2006-08-29</c:v>
                </c:pt>
                <c:pt idx="1880">
                  <c:v>2006-08-30</c:v>
                </c:pt>
                <c:pt idx="1881">
                  <c:v>2006-08-31</c:v>
                </c:pt>
                <c:pt idx="1882">
                  <c:v>2006-09-01</c:v>
                </c:pt>
                <c:pt idx="1883">
                  <c:v>2006-09-05</c:v>
                </c:pt>
                <c:pt idx="1884">
                  <c:v>2006-09-06</c:v>
                </c:pt>
                <c:pt idx="1885">
                  <c:v>2006-09-07</c:v>
                </c:pt>
                <c:pt idx="1886">
                  <c:v>2006-09-08</c:v>
                </c:pt>
                <c:pt idx="1887">
                  <c:v>2006-09-11</c:v>
                </c:pt>
                <c:pt idx="1888">
                  <c:v>2006-09-12</c:v>
                </c:pt>
                <c:pt idx="1889">
                  <c:v>2006-09-13</c:v>
                </c:pt>
                <c:pt idx="1890">
                  <c:v>2006-09-14</c:v>
                </c:pt>
                <c:pt idx="1891">
                  <c:v>2006-09-15</c:v>
                </c:pt>
                <c:pt idx="1892">
                  <c:v>2006-09-18</c:v>
                </c:pt>
                <c:pt idx="1893">
                  <c:v>2006-09-19</c:v>
                </c:pt>
                <c:pt idx="1894">
                  <c:v>2006-09-20</c:v>
                </c:pt>
                <c:pt idx="1895">
                  <c:v>2006-09-21</c:v>
                </c:pt>
                <c:pt idx="1896">
                  <c:v>2006-09-22</c:v>
                </c:pt>
                <c:pt idx="1897">
                  <c:v>2006-09-25</c:v>
                </c:pt>
                <c:pt idx="1898">
                  <c:v>2006-09-26</c:v>
                </c:pt>
                <c:pt idx="1899">
                  <c:v>2006-09-27</c:v>
                </c:pt>
                <c:pt idx="1900">
                  <c:v>2006-09-28</c:v>
                </c:pt>
                <c:pt idx="1901">
                  <c:v>2006-09-29</c:v>
                </c:pt>
                <c:pt idx="1902">
                  <c:v>2006-10-02</c:v>
                </c:pt>
                <c:pt idx="1903">
                  <c:v>2006-10-03</c:v>
                </c:pt>
                <c:pt idx="1904">
                  <c:v>2006-10-04</c:v>
                </c:pt>
                <c:pt idx="1905">
                  <c:v>2006-10-05</c:v>
                </c:pt>
                <c:pt idx="1906">
                  <c:v>2006-10-06</c:v>
                </c:pt>
                <c:pt idx="1907">
                  <c:v>2006-10-09</c:v>
                </c:pt>
                <c:pt idx="1908">
                  <c:v>2006-10-10</c:v>
                </c:pt>
                <c:pt idx="1909">
                  <c:v>2006-10-11</c:v>
                </c:pt>
                <c:pt idx="1910">
                  <c:v>2006-10-12</c:v>
                </c:pt>
                <c:pt idx="1911">
                  <c:v>2006-10-13</c:v>
                </c:pt>
                <c:pt idx="1912">
                  <c:v>2006-10-16</c:v>
                </c:pt>
                <c:pt idx="1913">
                  <c:v>2006-10-17</c:v>
                </c:pt>
                <c:pt idx="1914">
                  <c:v>2006-10-18</c:v>
                </c:pt>
                <c:pt idx="1915">
                  <c:v>2006-10-19</c:v>
                </c:pt>
                <c:pt idx="1916">
                  <c:v>2006-10-20</c:v>
                </c:pt>
                <c:pt idx="1917">
                  <c:v>2006-10-23</c:v>
                </c:pt>
                <c:pt idx="1918">
                  <c:v>2006-10-24</c:v>
                </c:pt>
                <c:pt idx="1919">
                  <c:v>2006-10-25</c:v>
                </c:pt>
                <c:pt idx="1920">
                  <c:v>2006-10-26</c:v>
                </c:pt>
                <c:pt idx="1921">
                  <c:v>2006-10-27</c:v>
                </c:pt>
                <c:pt idx="1922">
                  <c:v>2006-10-30</c:v>
                </c:pt>
                <c:pt idx="1923">
                  <c:v>2006-10-31</c:v>
                </c:pt>
                <c:pt idx="1924">
                  <c:v>2006-11-01</c:v>
                </c:pt>
                <c:pt idx="1925">
                  <c:v>2006-11-02</c:v>
                </c:pt>
                <c:pt idx="1926">
                  <c:v>2006-11-03</c:v>
                </c:pt>
                <c:pt idx="1927">
                  <c:v>2006-11-06</c:v>
                </c:pt>
                <c:pt idx="1928">
                  <c:v>2006-11-07</c:v>
                </c:pt>
                <c:pt idx="1929">
                  <c:v>2006-11-08</c:v>
                </c:pt>
                <c:pt idx="1930">
                  <c:v>2006-11-09</c:v>
                </c:pt>
                <c:pt idx="1931">
                  <c:v>2006-11-10</c:v>
                </c:pt>
                <c:pt idx="1932">
                  <c:v>2006-11-13</c:v>
                </c:pt>
                <c:pt idx="1933">
                  <c:v>2006-11-14</c:v>
                </c:pt>
                <c:pt idx="1934">
                  <c:v>2006-11-15</c:v>
                </c:pt>
                <c:pt idx="1935">
                  <c:v>2006-11-16</c:v>
                </c:pt>
                <c:pt idx="1936">
                  <c:v>2006-11-17</c:v>
                </c:pt>
                <c:pt idx="1937">
                  <c:v>2006-11-20</c:v>
                </c:pt>
                <c:pt idx="1938">
                  <c:v>2006-11-21</c:v>
                </c:pt>
                <c:pt idx="1939">
                  <c:v>2006-11-22</c:v>
                </c:pt>
                <c:pt idx="1940">
                  <c:v>2006-11-24</c:v>
                </c:pt>
                <c:pt idx="1941">
                  <c:v>2006-11-27</c:v>
                </c:pt>
                <c:pt idx="1942">
                  <c:v>2006-11-28</c:v>
                </c:pt>
                <c:pt idx="1943">
                  <c:v>2006-11-29</c:v>
                </c:pt>
                <c:pt idx="1944">
                  <c:v>2006-11-30</c:v>
                </c:pt>
                <c:pt idx="1945">
                  <c:v>2006-12-01</c:v>
                </c:pt>
                <c:pt idx="1946">
                  <c:v>2006-12-04</c:v>
                </c:pt>
                <c:pt idx="1947">
                  <c:v>2006-12-05</c:v>
                </c:pt>
                <c:pt idx="1948">
                  <c:v>2006-12-06</c:v>
                </c:pt>
                <c:pt idx="1949">
                  <c:v>2006-12-07</c:v>
                </c:pt>
                <c:pt idx="1950">
                  <c:v>2006-12-08</c:v>
                </c:pt>
                <c:pt idx="1951">
                  <c:v>2006-12-11</c:v>
                </c:pt>
                <c:pt idx="1952">
                  <c:v>2006-12-12</c:v>
                </c:pt>
                <c:pt idx="1953">
                  <c:v>2006-12-13</c:v>
                </c:pt>
                <c:pt idx="1954">
                  <c:v>2006-12-14</c:v>
                </c:pt>
                <c:pt idx="1955">
                  <c:v>2006-12-15</c:v>
                </c:pt>
                <c:pt idx="1956">
                  <c:v>2006-12-18</c:v>
                </c:pt>
                <c:pt idx="1957">
                  <c:v>2006-12-19</c:v>
                </c:pt>
                <c:pt idx="1958">
                  <c:v>2006-12-20</c:v>
                </c:pt>
                <c:pt idx="1959">
                  <c:v>2006-12-21</c:v>
                </c:pt>
                <c:pt idx="1960">
                  <c:v>2006-12-22</c:v>
                </c:pt>
                <c:pt idx="1961">
                  <c:v>2006-12-26</c:v>
                </c:pt>
                <c:pt idx="1962">
                  <c:v>2006-12-27</c:v>
                </c:pt>
                <c:pt idx="1963">
                  <c:v>2006-12-28</c:v>
                </c:pt>
                <c:pt idx="1964">
                  <c:v>2006-12-29</c:v>
                </c:pt>
                <c:pt idx="1965">
                  <c:v>2007-01-03</c:v>
                </c:pt>
                <c:pt idx="1966">
                  <c:v>2007-01-04</c:v>
                </c:pt>
                <c:pt idx="1967">
                  <c:v>2007-01-05</c:v>
                </c:pt>
                <c:pt idx="1968">
                  <c:v>2007-01-08</c:v>
                </c:pt>
                <c:pt idx="1969">
                  <c:v>2007-01-09</c:v>
                </c:pt>
                <c:pt idx="1970">
                  <c:v>2007-01-10</c:v>
                </c:pt>
                <c:pt idx="1971">
                  <c:v>2007-01-11</c:v>
                </c:pt>
                <c:pt idx="1972">
                  <c:v>2007-01-12</c:v>
                </c:pt>
                <c:pt idx="1973">
                  <c:v>2007-01-16</c:v>
                </c:pt>
                <c:pt idx="1974">
                  <c:v>2007-01-17</c:v>
                </c:pt>
                <c:pt idx="1975">
                  <c:v>2007-01-18</c:v>
                </c:pt>
                <c:pt idx="1976">
                  <c:v>2007-01-19</c:v>
                </c:pt>
                <c:pt idx="1977">
                  <c:v>2007-01-22</c:v>
                </c:pt>
                <c:pt idx="1978">
                  <c:v>2007-01-23</c:v>
                </c:pt>
                <c:pt idx="1979">
                  <c:v>2007-01-24</c:v>
                </c:pt>
                <c:pt idx="1980">
                  <c:v>2007-01-25</c:v>
                </c:pt>
                <c:pt idx="1981">
                  <c:v>2007-01-26</c:v>
                </c:pt>
                <c:pt idx="1982">
                  <c:v>2007-01-29</c:v>
                </c:pt>
                <c:pt idx="1983">
                  <c:v>2007-01-30</c:v>
                </c:pt>
                <c:pt idx="1984">
                  <c:v>2007-01-31</c:v>
                </c:pt>
                <c:pt idx="1985">
                  <c:v>2007-02-01</c:v>
                </c:pt>
                <c:pt idx="1986">
                  <c:v>2007-02-02</c:v>
                </c:pt>
                <c:pt idx="1987">
                  <c:v>2007-02-05</c:v>
                </c:pt>
                <c:pt idx="1988">
                  <c:v>2007-02-06</c:v>
                </c:pt>
                <c:pt idx="1989">
                  <c:v>2007-02-07</c:v>
                </c:pt>
                <c:pt idx="1990">
                  <c:v>2007-02-08</c:v>
                </c:pt>
                <c:pt idx="1991">
                  <c:v>2007-02-09</c:v>
                </c:pt>
                <c:pt idx="1992">
                  <c:v>2007-02-12</c:v>
                </c:pt>
                <c:pt idx="1993">
                  <c:v>2007-02-13</c:v>
                </c:pt>
                <c:pt idx="1994">
                  <c:v>2007-02-14</c:v>
                </c:pt>
                <c:pt idx="1995">
                  <c:v>2007-02-15</c:v>
                </c:pt>
                <c:pt idx="1996">
                  <c:v>2007-02-16</c:v>
                </c:pt>
                <c:pt idx="1997">
                  <c:v>2007-02-20</c:v>
                </c:pt>
                <c:pt idx="1998">
                  <c:v>2007-02-21</c:v>
                </c:pt>
                <c:pt idx="1999">
                  <c:v>2007-02-22</c:v>
                </c:pt>
                <c:pt idx="2000">
                  <c:v>2007-02-23</c:v>
                </c:pt>
                <c:pt idx="2001">
                  <c:v>2007-02-26</c:v>
                </c:pt>
                <c:pt idx="2002">
                  <c:v>2007-02-27</c:v>
                </c:pt>
                <c:pt idx="2003">
                  <c:v>2007-02-28</c:v>
                </c:pt>
                <c:pt idx="2004">
                  <c:v>2007-03-01</c:v>
                </c:pt>
                <c:pt idx="2005">
                  <c:v>2007-03-02</c:v>
                </c:pt>
                <c:pt idx="2006">
                  <c:v>2007-03-05</c:v>
                </c:pt>
                <c:pt idx="2007">
                  <c:v>2007-03-06</c:v>
                </c:pt>
                <c:pt idx="2008">
                  <c:v>2007-03-07</c:v>
                </c:pt>
                <c:pt idx="2009">
                  <c:v>2007-03-08</c:v>
                </c:pt>
                <c:pt idx="2010">
                  <c:v>2007-03-09</c:v>
                </c:pt>
                <c:pt idx="2011">
                  <c:v>2007-03-12</c:v>
                </c:pt>
                <c:pt idx="2012">
                  <c:v>2007-03-13</c:v>
                </c:pt>
                <c:pt idx="2013">
                  <c:v>2007-03-14</c:v>
                </c:pt>
                <c:pt idx="2014">
                  <c:v>2007-03-15</c:v>
                </c:pt>
                <c:pt idx="2015">
                  <c:v>2007-03-16</c:v>
                </c:pt>
                <c:pt idx="2016">
                  <c:v>2007-03-19</c:v>
                </c:pt>
                <c:pt idx="2017">
                  <c:v>2007-03-20</c:v>
                </c:pt>
                <c:pt idx="2018">
                  <c:v>2007-03-21</c:v>
                </c:pt>
                <c:pt idx="2019">
                  <c:v>2007-03-22</c:v>
                </c:pt>
                <c:pt idx="2020">
                  <c:v>2007-03-23</c:v>
                </c:pt>
                <c:pt idx="2021">
                  <c:v>2007-03-26</c:v>
                </c:pt>
                <c:pt idx="2022">
                  <c:v>2007-03-27</c:v>
                </c:pt>
                <c:pt idx="2023">
                  <c:v>2007-03-28</c:v>
                </c:pt>
                <c:pt idx="2024">
                  <c:v>2007-03-29</c:v>
                </c:pt>
                <c:pt idx="2025">
                  <c:v>2007-03-30</c:v>
                </c:pt>
                <c:pt idx="2026">
                  <c:v>2007-04-02</c:v>
                </c:pt>
                <c:pt idx="2027">
                  <c:v>2007-04-03</c:v>
                </c:pt>
                <c:pt idx="2028">
                  <c:v>2007-04-04</c:v>
                </c:pt>
                <c:pt idx="2029">
                  <c:v>2007-04-05</c:v>
                </c:pt>
                <c:pt idx="2030">
                  <c:v>2007-04-09</c:v>
                </c:pt>
                <c:pt idx="2031">
                  <c:v>2007-04-10</c:v>
                </c:pt>
                <c:pt idx="2032">
                  <c:v>2007-04-11</c:v>
                </c:pt>
                <c:pt idx="2033">
                  <c:v>2007-04-12</c:v>
                </c:pt>
                <c:pt idx="2034">
                  <c:v>2007-04-13</c:v>
                </c:pt>
                <c:pt idx="2035">
                  <c:v>2007-04-16</c:v>
                </c:pt>
                <c:pt idx="2036">
                  <c:v>2007-04-17</c:v>
                </c:pt>
                <c:pt idx="2037">
                  <c:v>2007-04-18</c:v>
                </c:pt>
                <c:pt idx="2038">
                  <c:v>2007-04-19</c:v>
                </c:pt>
                <c:pt idx="2039">
                  <c:v>2007-04-20</c:v>
                </c:pt>
                <c:pt idx="2040">
                  <c:v>2007-04-23</c:v>
                </c:pt>
                <c:pt idx="2041">
                  <c:v>2007-04-24</c:v>
                </c:pt>
                <c:pt idx="2042">
                  <c:v>2007-04-25</c:v>
                </c:pt>
                <c:pt idx="2043">
                  <c:v>2007-04-26</c:v>
                </c:pt>
                <c:pt idx="2044">
                  <c:v>2007-04-27</c:v>
                </c:pt>
                <c:pt idx="2045">
                  <c:v>2007-04-30</c:v>
                </c:pt>
                <c:pt idx="2046">
                  <c:v>2007-05-01</c:v>
                </c:pt>
                <c:pt idx="2047">
                  <c:v>2007-05-02</c:v>
                </c:pt>
                <c:pt idx="2048">
                  <c:v>2007-05-03</c:v>
                </c:pt>
                <c:pt idx="2049">
                  <c:v>2007-05-04</c:v>
                </c:pt>
                <c:pt idx="2050">
                  <c:v>2007-05-07</c:v>
                </c:pt>
                <c:pt idx="2051">
                  <c:v>2007-05-08</c:v>
                </c:pt>
                <c:pt idx="2052">
                  <c:v>2007-05-09</c:v>
                </c:pt>
                <c:pt idx="2053">
                  <c:v>2007-05-10</c:v>
                </c:pt>
                <c:pt idx="2054">
                  <c:v>2007-05-11</c:v>
                </c:pt>
                <c:pt idx="2055">
                  <c:v>2007-05-14</c:v>
                </c:pt>
                <c:pt idx="2056">
                  <c:v>2007-05-15</c:v>
                </c:pt>
                <c:pt idx="2057">
                  <c:v>2007-05-16</c:v>
                </c:pt>
                <c:pt idx="2058">
                  <c:v>2007-05-17</c:v>
                </c:pt>
                <c:pt idx="2059">
                  <c:v>2007-05-18</c:v>
                </c:pt>
                <c:pt idx="2060">
                  <c:v>2007-05-21</c:v>
                </c:pt>
                <c:pt idx="2061">
                  <c:v>2007-05-22</c:v>
                </c:pt>
                <c:pt idx="2062">
                  <c:v>2007-05-23</c:v>
                </c:pt>
                <c:pt idx="2063">
                  <c:v>2007-05-24</c:v>
                </c:pt>
                <c:pt idx="2064">
                  <c:v>2007-05-25</c:v>
                </c:pt>
                <c:pt idx="2065">
                  <c:v>2007-05-29</c:v>
                </c:pt>
                <c:pt idx="2066">
                  <c:v>2007-05-30</c:v>
                </c:pt>
                <c:pt idx="2067">
                  <c:v>2007-05-31</c:v>
                </c:pt>
                <c:pt idx="2068">
                  <c:v>2007-06-01</c:v>
                </c:pt>
                <c:pt idx="2069">
                  <c:v>2007-06-04</c:v>
                </c:pt>
                <c:pt idx="2070">
                  <c:v>2007-06-05</c:v>
                </c:pt>
                <c:pt idx="2071">
                  <c:v>2007-06-06</c:v>
                </c:pt>
                <c:pt idx="2072">
                  <c:v>2007-06-07</c:v>
                </c:pt>
                <c:pt idx="2073">
                  <c:v>2007-06-08</c:v>
                </c:pt>
                <c:pt idx="2074">
                  <c:v>2007-06-11</c:v>
                </c:pt>
                <c:pt idx="2075">
                  <c:v>2007-06-12</c:v>
                </c:pt>
                <c:pt idx="2076">
                  <c:v>2007-06-13</c:v>
                </c:pt>
                <c:pt idx="2077">
                  <c:v>2007-06-14</c:v>
                </c:pt>
                <c:pt idx="2078">
                  <c:v>2007-06-15</c:v>
                </c:pt>
                <c:pt idx="2079">
                  <c:v>2007-06-18</c:v>
                </c:pt>
                <c:pt idx="2080">
                  <c:v>2007-06-19</c:v>
                </c:pt>
                <c:pt idx="2081">
                  <c:v>2007-06-20</c:v>
                </c:pt>
                <c:pt idx="2082">
                  <c:v>2007-06-21</c:v>
                </c:pt>
                <c:pt idx="2083">
                  <c:v>2007-06-22</c:v>
                </c:pt>
                <c:pt idx="2084">
                  <c:v>2007-06-25</c:v>
                </c:pt>
                <c:pt idx="2085">
                  <c:v>2007-06-26</c:v>
                </c:pt>
                <c:pt idx="2086">
                  <c:v>2007-06-27</c:v>
                </c:pt>
                <c:pt idx="2087">
                  <c:v>2007-06-28</c:v>
                </c:pt>
                <c:pt idx="2088">
                  <c:v>2007-06-29</c:v>
                </c:pt>
                <c:pt idx="2089">
                  <c:v>2007-07-02</c:v>
                </c:pt>
                <c:pt idx="2090">
                  <c:v>2007-07-03</c:v>
                </c:pt>
                <c:pt idx="2091">
                  <c:v>2007-07-05</c:v>
                </c:pt>
                <c:pt idx="2092">
                  <c:v>2007-07-06</c:v>
                </c:pt>
                <c:pt idx="2093">
                  <c:v>2007-07-09</c:v>
                </c:pt>
                <c:pt idx="2094">
                  <c:v>2007-07-10</c:v>
                </c:pt>
                <c:pt idx="2095">
                  <c:v>2007-07-11</c:v>
                </c:pt>
                <c:pt idx="2096">
                  <c:v>2007-07-12</c:v>
                </c:pt>
                <c:pt idx="2097">
                  <c:v>2007-07-13</c:v>
                </c:pt>
                <c:pt idx="2098">
                  <c:v>2007-07-16</c:v>
                </c:pt>
                <c:pt idx="2099">
                  <c:v>2007-07-17</c:v>
                </c:pt>
                <c:pt idx="2100">
                  <c:v>2007-07-18</c:v>
                </c:pt>
                <c:pt idx="2101">
                  <c:v>2007-07-19</c:v>
                </c:pt>
                <c:pt idx="2102">
                  <c:v>2007-07-20</c:v>
                </c:pt>
                <c:pt idx="2103">
                  <c:v>2007-07-23</c:v>
                </c:pt>
                <c:pt idx="2104">
                  <c:v>2007-07-24</c:v>
                </c:pt>
                <c:pt idx="2105">
                  <c:v>2007-07-25</c:v>
                </c:pt>
                <c:pt idx="2106">
                  <c:v>2007-07-26</c:v>
                </c:pt>
                <c:pt idx="2107">
                  <c:v>2007-07-27</c:v>
                </c:pt>
                <c:pt idx="2108">
                  <c:v>2007-07-30</c:v>
                </c:pt>
                <c:pt idx="2109">
                  <c:v>2007-07-31</c:v>
                </c:pt>
                <c:pt idx="2110">
                  <c:v>2007-08-01</c:v>
                </c:pt>
                <c:pt idx="2111">
                  <c:v>2007-08-02</c:v>
                </c:pt>
                <c:pt idx="2112">
                  <c:v>2007-08-03</c:v>
                </c:pt>
                <c:pt idx="2113">
                  <c:v>2007-08-06</c:v>
                </c:pt>
                <c:pt idx="2114">
                  <c:v>2007-08-07</c:v>
                </c:pt>
                <c:pt idx="2115">
                  <c:v>2007-08-08</c:v>
                </c:pt>
                <c:pt idx="2116">
                  <c:v>2007-08-09</c:v>
                </c:pt>
                <c:pt idx="2117">
                  <c:v>2007-08-10</c:v>
                </c:pt>
                <c:pt idx="2118">
                  <c:v>2007-08-13</c:v>
                </c:pt>
                <c:pt idx="2119">
                  <c:v>2007-08-14</c:v>
                </c:pt>
                <c:pt idx="2120">
                  <c:v>2007-08-15</c:v>
                </c:pt>
                <c:pt idx="2121">
                  <c:v>2007-08-16</c:v>
                </c:pt>
                <c:pt idx="2122">
                  <c:v>2007-08-17</c:v>
                </c:pt>
                <c:pt idx="2123">
                  <c:v>2007-08-20</c:v>
                </c:pt>
                <c:pt idx="2124">
                  <c:v>2007-08-21</c:v>
                </c:pt>
                <c:pt idx="2125">
                  <c:v>2007-08-22</c:v>
                </c:pt>
                <c:pt idx="2126">
                  <c:v>2007-08-23</c:v>
                </c:pt>
                <c:pt idx="2127">
                  <c:v>2007-08-24</c:v>
                </c:pt>
                <c:pt idx="2128">
                  <c:v>2007-08-27</c:v>
                </c:pt>
                <c:pt idx="2129">
                  <c:v>2007-08-28</c:v>
                </c:pt>
                <c:pt idx="2130">
                  <c:v>2007-08-29</c:v>
                </c:pt>
                <c:pt idx="2131">
                  <c:v>2007-08-30</c:v>
                </c:pt>
                <c:pt idx="2132">
                  <c:v>2007-08-31</c:v>
                </c:pt>
                <c:pt idx="2133">
                  <c:v>2007-09-04</c:v>
                </c:pt>
                <c:pt idx="2134">
                  <c:v>2007-09-05</c:v>
                </c:pt>
                <c:pt idx="2135">
                  <c:v>2007-09-06</c:v>
                </c:pt>
                <c:pt idx="2136">
                  <c:v>2007-09-07</c:v>
                </c:pt>
                <c:pt idx="2137">
                  <c:v>2007-09-10</c:v>
                </c:pt>
                <c:pt idx="2138">
                  <c:v>2007-09-11</c:v>
                </c:pt>
                <c:pt idx="2139">
                  <c:v>2007-09-12</c:v>
                </c:pt>
                <c:pt idx="2140">
                  <c:v>2007-09-13</c:v>
                </c:pt>
                <c:pt idx="2141">
                  <c:v>2007-09-14</c:v>
                </c:pt>
                <c:pt idx="2142">
                  <c:v>2007-09-17</c:v>
                </c:pt>
                <c:pt idx="2143">
                  <c:v>2007-09-18</c:v>
                </c:pt>
                <c:pt idx="2144">
                  <c:v>2007-09-19</c:v>
                </c:pt>
                <c:pt idx="2145">
                  <c:v>2007-09-20</c:v>
                </c:pt>
                <c:pt idx="2146">
                  <c:v>2007-09-21</c:v>
                </c:pt>
                <c:pt idx="2147">
                  <c:v>2007-09-24</c:v>
                </c:pt>
                <c:pt idx="2148">
                  <c:v>2007-09-25</c:v>
                </c:pt>
                <c:pt idx="2149">
                  <c:v>2007-09-26</c:v>
                </c:pt>
                <c:pt idx="2150">
                  <c:v>2007-09-27</c:v>
                </c:pt>
                <c:pt idx="2151">
                  <c:v>2007-09-28</c:v>
                </c:pt>
                <c:pt idx="2152">
                  <c:v>2007-10-01</c:v>
                </c:pt>
                <c:pt idx="2153">
                  <c:v>2007-10-02</c:v>
                </c:pt>
                <c:pt idx="2154">
                  <c:v>2007-10-03</c:v>
                </c:pt>
                <c:pt idx="2155">
                  <c:v>2007-10-04</c:v>
                </c:pt>
                <c:pt idx="2156">
                  <c:v>2007-10-05</c:v>
                </c:pt>
                <c:pt idx="2157">
                  <c:v>2007-10-08</c:v>
                </c:pt>
                <c:pt idx="2158">
                  <c:v>2007-10-09</c:v>
                </c:pt>
                <c:pt idx="2159">
                  <c:v>2007-10-10</c:v>
                </c:pt>
                <c:pt idx="2160">
                  <c:v>2007-10-11</c:v>
                </c:pt>
                <c:pt idx="2161">
                  <c:v>2007-10-12</c:v>
                </c:pt>
                <c:pt idx="2162">
                  <c:v>2007-10-15</c:v>
                </c:pt>
                <c:pt idx="2163">
                  <c:v>2007-10-16</c:v>
                </c:pt>
                <c:pt idx="2164">
                  <c:v>2007-10-17</c:v>
                </c:pt>
                <c:pt idx="2165">
                  <c:v>2007-10-18</c:v>
                </c:pt>
                <c:pt idx="2166">
                  <c:v>2007-10-19</c:v>
                </c:pt>
                <c:pt idx="2167">
                  <c:v>2007-10-22</c:v>
                </c:pt>
                <c:pt idx="2168">
                  <c:v>2007-10-23</c:v>
                </c:pt>
                <c:pt idx="2169">
                  <c:v>2007-10-24</c:v>
                </c:pt>
                <c:pt idx="2170">
                  <c:v>2007-10-25</c:v>
                </c:pt>
                <c:pt idx="2171">
                  <c:v>2007-10-26</c:v>
                </c:pt>
                <c:pt idx="2172">
                  <c:v>2007-10-29</c:v>
                </c:pt>
                <c:pt idx="2173">
                  <c:v>2007-10-30</c:v>
                </c:pt>
                <c:pt idx="2174">
                  <c:v>2007-10-31</c:v>
                </c:pt>
                <c:pt idx="2175">
                  <c:v>2007-11-01</c:v>
                </c:pt>
                <c:pt idx="2176">
                  <c:v>2007-11-02</c:v>
                </c:pt>
                <c:pt idx="2177">
                  <c:v>2007-11-05</c:v>
                </c:pt>
                <c:pt idx="2178">
                  <c:v>2007-11-06</c:v>
                </c:pt>
                <c:pt idx="2179">
                  <c:v>2007-11-07</c:v>
                </c:pt>
                <c:pt idx="2180">
                  <c:v>2007-11-08</c:v>
                </c:pt>
                <c:pt idx="2181">
                  <c:v>2007-11-09</c:v>
                </c:pt>
                <c:pt idx="2182">
                  <c:v>2007-11-12</c:v>
                </c:pt>
                <c:pt idx="2183">
                  <c:v>2007-11-13</c:v>
                </c:pt>
                <c:pt idx="2184">
                  <c:v>2007-11-14</c:v>
                </c:pt>
                <c:pt idx="2185">
                  <c:v>2007-11-15</c:v>
                </c:pt>
                <c:pt idx="2186">
                  <c:v>2007-11-16</c:v>
                </c:pt>
                <c:pt idx="2187">
                  <c:v>2007-11-19</c:v>
                </c:pt>
                <c:pt idx="2188">
                  <c:v>2007-11-20</c:v>
                </c:pt>
                <c:pt idx="2189">
                  <c:v>2007-11-21</c:v>
                </c:pt>
                <c:pt idx="2190">
                  <c:v>2007-11-23</c:v>
                </c:pt>
                <c:pt idx="2191">
                  <c:v>2007-11-26</c:v>
                </c:pt>
                <c:pt idx="2192">
                  <c:v>2007-11-27</c:v>
                </c:pt>
                <c:pt idx="2193">
                  <c:v>2007-11-28</c:v>
                </c:pt>
                <c:pt idx="2194">
                  <c:v>2007-11-29</c:v>
                </c:pt>
                <c:pt idx="2195">
                  <c:v>2007-11-30</c:v>
                </c:pt>
                <c:pt idx="2196">
                  <c:v>2007-12-03</c:v>
                </c:pt>
                <c:pt idx="2197">
                  <c:v>2007-12-04</c:v>
                </c:pt>
                <c:pt idx="2198">
                  <c:v>2007-12-05</c:v>
                </c:pt>
                <c:pt idx="2199">
                  <c:v>2007-12-06</c:v>
                </c:pt>
                <c:pt idx="2200">
                  <c:v>2007-12-07</c:v>
                </c:pt>
                <c:pt idx="2201">
                  <c:v>2007-12-10</c:v>
                </c:pt>
                <c:pt idx="2202">
                  <c:v>2007-12-11</c:v>
                </c:pt>
                <c:pt idx="2203">
                  <c:v>2007-12-12</c:v>
                </c:pt>
                <c:pt idx="2204">
                  <c:v>2007-12-13</c:v>
                </c:pt>
                <c:pt idx="2205">
                  <c:v>2007-12-14</c:v>
                </c:pt>
                <c:pt idx="2206">
                  <c:v>2007-12-17</c:v>
                </c:pt>
                <c:pt idx="2207">
                  <c:v>2007-12-18</c:v>
                </c:pt>
                <c:pt idx="2208">
                  <c:v>2007-12-19</c:v>
                </c:pt>
                <c:pt idx="2209">
                  <c:v>2007-12-20</c:v>
                </c:pt>
                <c:pt idx="2210">
                  <c:v>2007-12-21</c:v>
                </c:pt>
                <c:pt idx="2211">
                  <c:v>2007-12-24</c:v>
                </c:pt>
                <c:pt idx="2212">
                  <c:v>2007-12-26</c:v>
                </c:pt>
                <c:pt idx="2213">
                  <c:v>2007-12-27</c:v>
                </c:pt>
                <c:pt idx="2214">
                  <c:v>2007-12-28</c:v>
                </c:pt>
                <c:pt idx="2215">
                  <c:v>2007-12-31</c:v>
                </c:pt>
                <c:pt idx="2216">
                  <c:v>2008-01-02</c:v>
                </c:pt>
                <c:pt idx="2217">
                  <c:v>2008-01-03</c:v>
                </c:pt>
                <c:pt idx="2218">
                  <c:v>2008-01-04</c:v>
                </c:pt>
                <c:pt idx="2219">
                  <c:v>2008-01-07</c:v>
                </c:pt>
                <c:pt idx="2220">
                  <c:v>2008-01-08</c:v>
                </c:pt>
                <c:pt idx="2221">
                  <c:v>2008-01-09</c:v>
                </c:pt>
                <c:pt idx="2222">
                  <c:v>2008-01-10</c:v>
                </c:pt>
                <c:pt idx="2223">
                  <c:v>2008-01-11</c:v>
                </c:pt>
                <c:pt idx="2224">
                  <c:v>2008-01-14</c:v>
                </c:pt>
                <c:pt idx="2225">
                  <c:v>2008-01-15</c:v>
                </c:pt>
                <c:pt idx="2226">
                  <c:v>2008-01-16</c:v>
                </c:pt>
                <c:pt idx="2227">
                  <c:v>2008-01-17</c:v>
                </c:pt>
                <c:pt idx="2228">
                  <c:v>2008-01-18</c:v>
                </c:pt>
                <c:pt idx="2229">
                  <c:v>2008-01-22</c:v>
                </c:pt>
                <c:pt idx="2230">
                  <c:v>2008-01-23</c:v>
                </c:pt>
                <c:pt idx="2231">
                  <c:v>2008-01-24</c:v>
                </c:pt>
                <c:pt idx="2232">
                  <c:v>2008-01-25</c:v>
                </c:pt>
                <c:pt idx="2233">
                  <c:v>2008-01-28</c:v>
                </c:pt>
                <c:pt idx="2234">
                  <c:v>2008-01-29</c:v>
                </c:pt>
                <c:pt idx="2235">
                  <c:v>2008-01-30</c:v>
                </c:pt>
                <c:pt idx="2236">
                  <c:v>2008-01-31</c:v>
                </c:pt>
                <c:pt idx="2237">
                  <c:v>2008-02-01</c:v>
                </c:pt>
                <c:pt idx="2238">
                  <c:v>2008-02-04</c:v>
                </c:pt>
                <c:pt idx="2239">
                  <c:v>2008-02-05</c:v>
                </c:pt>
                <c:pt idx="2240">
                  <c:v>2008-02-06</c:v>
                </c:pt>
                <c:pt idx="2241">
                  <c:v>2008-02-07</c:v>
                </c:pt>
                <c:pt idx="2242">
                  <c:v>2008-02-08</c:v>
                </c:pt>
                <c:pt idx="2243">
                  <c:v>2008-02-11</c:v>
                </c:pt>
                <c:pt idx="2244">
                  <c:v>2008-02-12</c:v>
                </c:pt>
                <c:pt idx="2245">
                  <c:v>2008-02-13</c:v>
                </c:pt>
                <c:pt idx="2246">
                  <c:v>2008-02-14</c:v>
                </c:pt>
                <c:pt idx="2247">
                  <c:v>2008-02-15</c:v>
                </c:pt>
                <c:pt idx="2248">
                  <c:v>2008-02-19</c:v>
                </c:pt>
                <c:pt idx="2249">
                  <c:v>2008-02-20</c:v>
                </c:pt>
                <c:pt idx="2250">
                  <c:v>2008-02-21</c:v>
                </c:pt>
                <c:pt idx="2251">
                  <c:v>2008-02-22</c:v>
                </c:pt>
                <c:pt idx="2252">
                  <c:v>2008-02-25</c:v>
                </c:pt>
                <c:pt idx="2253">
                  <c:v>2008-02-26</c:v>
                </c:pt>
                <c:pt idx="2254">
                  <c:v>2008-02-27</c:v>
                </c:pt>
                <c:pt idx="2255">
                  <c:v>2008-02-28</c:v>
                </c:pt>
                <c:pt idx="2256">
                  <c:v>2008-02-29</c:v>
                </c:pt>
                <c:pt idx="2257">
                  <c:v>2008-03-03</c:v>
                </c:pt>
                <c:pt idx="2258">
                  <c:v>2008-03-04</c:v>
                </c:pt>
                <c:pt idx="2259">
                  <c:v>2008-03-05</c:v>
                </c:pt>
                <c:pt idx="2260">
                  <c:v>2008-03-06</c:v>
                </c:pt>
                <c:pt idx="2261">
                  <c:v>2008-03-07</c:v>
                </c:pt>
                <c:pt idx="2262">
                  <c:v>2008-03-10</c:v>
                </c:pt>
                <c:pt idx="2263">
                  <c:v>2008-03-11</c:v>
                </c:pt>
                <c:pt idx="2264">
                  <c:v>2008-03-12</c:v>
                </c:pt>
                <c:pt idx="2265">
                  <c:v>2008-03-13</c:v>
                </c:pt>
                <c:pt idx="2266">
                  <c:v>2008-03-14</c:v>
                </c:pt>
                <c:pt idx="2267">
                  <c:v>2008-03-17</c:v>
                </c:pt>
                <c:pt idx="2268">
                  <c:v>2008-03-18</c:v>
                </c:pt>
                <c:pt idx="2269">
                  <c:v>2008-03-19</c:v>
                </c:pt>
                <c:pt idx="2270">
                  <c:v>2008-03-20</c:v>
                </c:pt>
                <c:pt idx="2271">
                  <c:v>2008-03-24</c:v>
                </c:pt>
                <c:pt idx="2272">
                  <c:v>2008-03-25</c:v>
                </c:pt>
                <c:pt idx="2273">
                  <c:v>2008-03-26</c:v>
                </c:pt>
                <c:pt idx="2274">
                  <c:v>2008-03-27</c:v>
                </c:pt>
                <c:pt idx="2275">
                  <c:v>2008-03-28</c:v>
                </c:pt>
                <c:pt idx="2276">
                  <c:v>2008-03-31</c:v>
                </c:pt>
                <c:pt idx="2277">
                  <c:v>2008-04-01</c:v>
                </c:pt>
                <c:pt idx="2278">
                  <c:v>2008-04-02</c:v>
                </c:pt>
                <c:pt idx="2279">
                  <c:v>2008-04-03</c:v>
                </c:pt>
                <c:pt idx="2280">
                  <c:v>2008-04-04</c:v>
                </c:pt>
                <c:pt idx="2281">
                  <c:v>2008-04-07</c:v>
                </c:pt>
                <c:pt idx="2282">
                  <c:v>2008-04-08</c:v>
                </c:pt>
                <c:pt idx="2283">
                  <c:v>2008-04-09</c:v>
                </c:pt>
                <c:pt idx="2284">
                  <c:v>2008-04-10</c:v>
                </c:pt>
                <c:pt idx="2285">
                  <c:v>2008-04-11</c:v>
                </c:pt>
                <c:pt idx="2286">
                  <c:v>2008-04-14</c:v>
                </c:pt>
                <c:pt idx="2287">
                  <c:v>2008-04-15</c:v>
                </c:pt>
                <c:pt idx="2288">
                  <c:v>2008-04-16</c:v>
                </c:pt>
                <c:pt idx="2289">
                  <c:v>2008-04-17</c:v>
                </c:pt>
                <c:pt idx="2290">
                  <c:v>2008-04-18</c:v>
                </c:pt>
                <c:pt idx="2291">
                  <c:v>2008-04-21</c:v>
                </c:pt>
                <c:pt idx="2292">
                  <c:v>2008-04-22</c:v>
                </c:pt>
                <c:pt idx="2293">
                  <c:v>2008-04-23</c:v>
                </c:pt>
                <c:pt idx="2294">
                  <c:v>2008-04-24</c:v>
                </c:pt>
                <c:pt idx="2295">
                  <c:v>2008-04-25</c:v>
                </c:pt>
                <c:pt idx="2296">
                  <c:v>2008-04-28</c:v>
                </c:pt>
                <c:pt idx="2297">
                  <c:v>2008-04-29</c:v>
                </c:pt>
                <c:pt idx="2298">
                  <c:v>2008-04-30</c:v>
                </c:pt>
                <c:pt idx="2299">
                  <c:v>2008-05-01</c:v>
                </c:pt>
                <c:pt idx="2300">
                  <c:v>2008-05-02</c:v>
                </c:pt>
                <c:pt idx="2301">
                  <c:v>2008-05-05</c:v>
                </c:pt>
                <c:pt idx="2302">
                  <c:v>2008-05-06</c:v>
                </c:pt>
                <c:pt idx="2303">
                  <c:v>2008-05-07</c:v>
                </c:pt>
                <c:pt idx="2304">
                  <c:v>2008-05-08</c:v>
                </c:pt>
                <c:pt idx="2305">
                  <c:v>2008-05-09</c:v>
                </c:pt>
                <c:pt idx="2306">
                  <c:v>2008-05-12</c:v>
                </c:pt>
                <c:pt idx="2307">
                  <c:v>2008-05-13</c:v>
                </c:pt>
                <c:pt idx="2308">
                  <c:v>2008-05-14</c:v>
                </c:pt>
                <c:pt idx="2309">
                  <c:v>2008-05-15</c:v>
                </c:pt>
                <c:pt idx="2310">
                  <c:v>2008-05-16</c:v>
                </c:pt>
                <c:pt idx="2311">
                  <c:v>2008-05-19</c:v>
                </c:pt>
                <c:pt idx="2312">
                  <c:v>2008-05-20</c:v>
                </c:pt>
                <c:pt idx="2313">
                  <c:v>2008-05-21</c:v>
                </c:pt>
                <c:pt idx="2314">
                  <c:v>2008-05-22</c:v>
                </c:pt>
                <c:pt idx="2315">
                  <c:v>2008-05-23</c:v>
                </c:pt>
                <c:pt idx="2316">
                  <c:v>2008-05-27</c:v>
                </c:pt>
                <c:pt idx="2317">
                  <c:v>2008-05-28</c:v>
                </c:pt>
                <c:pt idx="2318">
                  <c:v>2008-05-29</c:v>
                </c:pt>
                <c:pt idx="2319">
                  <c:v>2008-05-30</c:v>
                </c:pt>
                <c:pt idx="2320">
                  <c:v>2008-06-02</c:v>
                </c:pt>
                <c:pt idx="2321">
                  <c:v>2008-06-03</c:v>
                </c:pt>
                <c:pt idx="2322">
                  <c:v>2008-06-04</c:v>
                </c:pt>
                <c:pt idx="2323">
                  <c:v>2008-06-05</c:v>
                </c:pt>
                <c:pt idx="2324">
                  <c:v>2008-06-06</c:v>
                </c:pt>
                <c:pt idx="2325">
                  <c:v>2008-06-09</c:v>
                </c:pt>
                <c:pt idx="2326">
                  <c:v>2008-06-10</c:v>
                </c:pt>
                <c:pt idx="2327">
                  <c:v>2008-06-11</c:v>
                </c:pt>
                <c:pt idx="2328">
                  <c:v>2008-06-12</c:v>
                </c:pt>
                <c:pt idx="2329">
                  <c:v>2008-06-13</c:v>
                </c:pt>
                <c:pt idx="2330">
                  <c:v>2008-06-16</c:v>
                </c:pt>
                <c:pt idx="2331">
                  <c:v>2008-06-17</c:v>
                </c:pt>
                <c:pt idx="2332">
                  <c:v>2008-06-18</c:v>
                </c:pt>
                <c:pt idx="2333">
                  <c:v>2008-06-19</c:v>
                </c:pt>
                <c:pt idx="2334">
                  <c:v>2008-06-20</c:v>
                </c:pt>
                <c:pt idx="2335">
                  <c:v>2008-06-23</c:v>
                </c:pt>
                <c:pt idx="2336">
                  <c:v>2008-06-24</c:v>
                </c:pt>
                <c:pt idx="2337">
                  <c:v>2008-06-25</c:v>
                </c:pt>
                <c:pt idx="2338">
                  <c:v>2008-06-26</c:v>
                </c:pt>
                <c:pt idx="2339">
                  <c:v>2008-06-27</c:v>
                </c:pt>
                <c:pt idx="2340">
                  <c:v>2008-06-30</c:v>
                </c:pt>
                <c:pt idx="2341">
                  <c:v>2008-07-01</c:v>
                </c:pt>
                <c:pt idx="2342">
                  <c:v>2008-07-02</c:v>
                </c:pt>
                <c:pt idx="2343">
                  <c:v>2008-07-03</c:v>
                </c:pt>
                <c:pt idx="2344">
                  <c:v>2008-07-07</c:v>
                </c:pt>
                <c:pt idx="2345">
                  <c:v>2008-07-08</c:v>
                </c:pt>
                <c:pt idx="2346">
                  <c:v>2008-07-09</c:v>
                </c:pt>
                <c:pt idx="2347">
                  <c:v>2008-07-10</c:v>
                </c:pt>
                <c:pt idx="2348">
                  <c:v>2008-07-11</c:v>
                </c:pt>
                <c:pt idx="2349">
                  <c:v>2008-07-14</c:v>
                </c:pt>
                <c:pt idx="2350">
                  <c:v>2008-07-15</c:v>
                </c:pt>
                <c:pt idx="2351">
                  <c:v>2008-07-16</c:v>
                </c:pt>
                <c:pt idx="2352">
                  <c:v>2008-07-17</c:v>
                </c:pt>
                <c:pt idx="2353">
                  <c:v>2008-07-18</c:v>
                </c:pt>
                <c:pt idx="2354">
                  <c:v>2008-07-21</c:v>
                </c:pt>
                <c:pt idx="2355">
                  <c:v>2008-07-22</c:v>
                </c:pt>
                <c:pt idx="2356">
                  <c:v>2008-07-23</c:v>
                </c:pt>
                <c:pt idx="2357">
                  <c:v>2008-07-24</c:v>
                </c:pt>
                <c:pt idx="2358">
                  <c:v>2008-07-25</c:v>
                </c:pt>
                <c:pt idx="2359">
                  <c:v>2008-07-28</c:v>
                </c:pt>
                <c:pt idx="2360">
                  <c:v>2008-07-29</c:v>
                </c:pt>
                <c:pt idx="2361">
                  <c:v>2008-07-30</c:v>
                </c:pt>
                <c:pt idx="2362">
                  <c:v>2008-07-31</c:v>
                </c:pt>
                <c:pt idx="2363">
                  <c:v>2008-08-01</c:v>
                </c:pt>
                <c:pt idx="2364">
                  <c:v>2008-08-04</c:v>
                </c:pt>
                <c:pt idx="2365">
                  <c:v>2008-08-05</c:v>
                </c:pt>
                <c:pt idx="2366">
                  <c:v>2008-08-06</c:v>
                </c:pt>
                <c:pt idx="2367">
                  <c:v>2008-08-07</c:v>
                </c:pt>
                <c:pt idx="2368">
                  <c:v>2008-08-08</c:v>
                </c:pt>
                <c:pt idx="2369">
                  <c:v>2008-08-11</c:v>
                </c:pt>
                <c:pt idx="2370">
                  <c:v>2008-08-12</c:v>
                </c:pt>
                <c:pt idx="2371">
                  <c:v>2008-08-13</c:v>
                </c:pt>
                <c:pt idx="2372">
                  <c:v>2008-08-14</c:v>
                </c:pt>
                <c:pt idx="2373">
                  <c:v>2008-08-15</c:v>
                </c:pt>
                <c:pt idx="2374">
                  <c:v>2008-08-18</c:v>
                </c:pt>
                <c:pt idx="2375">
                  <c:v>2008-08-19</c:v>
                </c:pt>
                <c:pt idx="2376">
                  <c:v>2008-08-20</c:v>
                </c:pt>
                <c:pt idx="2377">
                  <c:v>2008-08-21</c:v>
                </c:pt>
                <c:pt idx="2378">
                  <c:v>2008-08-22</c:v>
                </c:pt>
                <c:pt idx="2379">
                  <c:v>2008-08-25</c:v>
                </c:pt>
                <c:pt idx="2380">
                  <c:v>2008-08-26</c:v>
                </c:pt>
                <c:pt idx="2381">
                  <c:v>2008-08-27</c:v>
                </c:pt>
                <c:pt idx="2382">
                  <c:v>2008-08-28</c:v>
                </c:pt>
                <c:pt idx="2383">
                  <c:v>2008-08-29</c:v>
                </c:pt>
                <c:pt idx="2384">
                  <c:v>2008-09-02</c:v>
                </c:pt>
                <c:pt idx="2385">
                  <c:v>2008-09-03</c:v>
                </c:pt>
                <c:pt idx="2386">
                  <c:v>2008-09-04</c:v>
                </c:pt>
                <c:pt idx="2387">
                  <c:v>2008-09-05</c:v>
                </c:pt>
                <c:pt idx="2388">
                  <c:v>2008-09-08</c:v>
                </c:pt>
                <c:pt idx="2389">
                  <c:v>2008-09-09</c:v>
                </c:pt>
                <c:pt idx="2390">
                  <c:v>2008-09-10</c:v>
                </c:pt>
                <c:pt idx="2391">
                  <c:v>2008-09-11</c:v>
                </c:pt>
                <c:pt idx="2392">
                  <c:v>2008-09-12</c:v>
                </c:pt>
                <c:pt idx="2393">
                  <c:v>2008-09-15</c:v>
                </c:pt>
                <c:pt idx="2394">
                  <c:v>2008-09-16</c:v>
                </c:pt>
                <c:pt idx="2395">
                  <c:v>2008-09-17</c:v>
                </c:pt>
                <c:pt idx="2396">
                  <c:v>2008-09-18</c:v>
                </c:pt>
                <c:pt idx="2397">
                  <c:v>2008-09-19</c:v>
                </c:pt>
                <c:pt idx="2398">
                  <c:v>2008-09-22</c:v>
                </c:pt>
                <c:pt idx="2399">
                  <c:v>2008-09-23</c:v>
                </c:pt>
                <c:pt idx="2400">
                  <c:v>2008-09-24</c:v>
                </c:pt>
                <c:pt idx="2401">
                  <c:v>2008-09-25</c:v>
                </c:pt>
                <c:pt idx="2402">
                  <c:v>2008-09-26</c:v>
                </c:pt>
                <c:pt idx="2403">
                  <c:v>2008-09-29</c:v>
                </c:pt>
                <c:pt idx="2404">
                  <c:v>2008-09-30</c:v>
                </c:pt>
                <c:pt idx="2405">
                  <c:v>2008-10-01</c:v>
                </c:pt>
                <c:pt idx="2406">
                  <c:v>2008-10-02</c:v>
                </c:pt>
                <c:pt idx="2407">
                  <c:v>2008-10-03</c:v>
                </c:pt>
                <c:pt idx="2408">
                  <c:v>2008-10-06</c:v>
                </c:pt>
                <c:pt idx="2409">
                  <c:v>2008-10-07</c:v>
                </c:pt>
                <c:pt idx="2410">
                  <c:v>2008-10-08</c:v>
                </c:pt>
                <c:pt idx="2411">
                  <c:v>2008-10-09</c:v>
                </c:pt>
                <c:pt idx="2412">
                  <c:v>2008-10-10</c:v>
                </c:pt>
                <c:pt idx="2413">
                  <c:v>2008-10-13</c:v>
                </c:pt>
                <c:pt idx="2414">
                  <c:v>2008-10-14</c:v>
                </c:pt>
                <c:pt idx="2415">
                  <c:v>2008-10-15</c:v>
                </c:pt>
                <c:pt idx="2416">
                  <c:v>2008-10-16</c:v>
                </c:pt>
                <c:pt idx="2417">
                  <c:v>2008-10-17</c:v>
                </c:pt>
                <c:pt idx="2418">
                  <c:v>2008-10-20</c:v>
                </c:pt>
                <c:pt idx="2419">
                  <c:v>2008-10-21</c:v>
                </c:pt>
                <c:pt idx="2420">
                  <c:v>2008-10-22</c:v>
                </c:pt>
                <c:pt idx="2421">
                  <c:v>2008-10-23</c:v>
                </c:pt>
                <c:pt idx="2422">
                  <c:v>2008-10-24</c:v>
                </c:pt>
                <c:pt idx="2423">
                  <c:v>2008-10-27</c:v>
                </c:pt>
                <c:pt idx="2424">
                  <c:v>2008-10-28</c:v>
                </c:pt>
                <c:pt idx="2425">
                  <c:v>2008-10-29</c:v>
                </c:pt>
                <c:pt idx="2426">
                  <c:v>2008-10-30</c:v>
                </c:pt>
                <c:pt idx="2427">
                  <c:v>2008-10-31</c:v>
                </c:pt>
                <c:pt idx="2428">
                  <c:v>2008-11-03</c:v>
                </c:pt>
                <c:pt idx="2429">
                  <c:v>2008-11-04</c:v>
                </c:pt>
                <c:pt idx="2430">
                  <c:v>2008-11-05</c:v>
                </c:pt>
                <c:pt idx="2431">
                  <c:v>2008-11-06</c:v>
                </c:pt>
                <c:pt idx="2432">
                  <c:v>2008-11-07</c:v>
                </c:pt>
                <c:pt idx="2433">
                  <c:v>2008-11-10</c:v>
                </c:pt>
                <c:pt idx="2434">
                  <c:v>2008-11-11</c:v>
                </c:pt>
                <c:pt idx="2435">
                  <c:v>2008-11-12</c:v>
                </c:pt>
                <c:pt idx="2436">
                  <c:v>2008-11-13</c:v>
                </c:pt>
                <c:pt idx="2437">
                  <c:v>2008-11-14</c:v>
                </c:pt>
                <c:pt idx="2438">
                  <c:v>2008-11-17</c:v>
                </c:pt>
                <c:pt idx="2439">
                  <c:v>2008-11-18</c:v>
                </c:pt>
                <c:pt idx="2440">
                  <c:v>2008-11-19</c:v>
                </c:pt>
                <c:pt idx="2441">
                  <c:v>2008-11-20</c:v>
                </c:pt>
                <c:pt idx="2442">
                  <c:v>2008-11-21</c:v>
                </c:pt>
                <c:pt idx="2443">
                  <c:v>2008-11-24</c:v>
                </c:pt>
                <c:pt idx="2444">
                  <c:v>2008-11-25</c:v>
                </c:pt>
                <c:pt idx="2445">
                  <c:v>2008-11-26</c:v>
                </c:pt>
                <c:pt idx="2446">
                  <c:v>2008-11-28</c:v>
                </c:pt>
                <c:pt idx="2447">
                  <c:v>2008-12-01</c:v>
                </c:pt>
                <c:pt idx="2448">
                  <c:v>2008-12-02</c:v>
                </c:pt>
                <c:pt idx="2449">
                  <c:v>2008-12-03</c:v>
                </c:pt>
                <c:pt idx="2450">
                  <c:v>2008-12-04</c:v>
                </c:pt>
                <c:pt idx="2451">
                  <c:v>2008-12-05</c:v>
                </c:pt>
                <c:pt idx="2452">
                  <c:v>2008-12-08</c:v>
                </c:pt>
                <c:pt idx="2453">
                  <c:v>2008-12-09</c:v>
                </c:pt>
                <c:pt idx="2454">
                  <c:v>2008-12-10</c:v>
                </c:pt>
                <c:pt idx="2455">
                  <c:v>2008-12-11</c:v>
                </c:pt>
                <c:pt idx="2456">
                  <c:v>2008-12-12</c:v>
                </c:pt>
                <c:pt idx="2457">
                  <c:v>2008-12-15</c:v>
                </c:pt>
                <c:pt idx="2458">
                  <c:v>2008-12-16</c:v>
                </c:pt>
                <c:pt idx="2459">
                  <c:v>2008-12-17</c:v>
                </c:pt>
                <c:pt idx="2460">
                  <c:v>2008-12-18</c:v>
                </c:pt>
                <c:pt idx="2461">
                  <c:v>2008-12-19</c:v>
                </c:pt>
                <c:pt idx="2462">
                  <c:v>2008-12-22</c:v>
                </c:pt>
                <c:pt idx="2463">
                  <c:v>2008-12-23</c:v>
                </c:pt>
                <c:pt idx="2464">
                  <c:v>2008-12-24</c:v>
                </c:pt>
                <c:pt idx="2465">
                  <c:v>2008-12-26</c:v>
                </c:pt>
                <c:pt idx="2466">
                  <c:v>2008-12-29</c:v>
                </c:pt>
                <c:pt idx="2467">
                  <c:v>2008-12-30</c:v>
                </c:pt>
                <c:pt idx="2468">
                  <c:v>2008-12-31</c:v>
                </c:pt>
                <c:pt idx="2469">
                  <c:v>2009-01-02</c:v>
                </c:pt>
                <c:pt idx="2470">
                  <c:v>2009-01-05</c:v>
                </c:pt>
                <c:pt idx="2471">
                  <c:v>2009-01-06</c:v>
                </c:pt>
                <c:pt idx="2472">
                  <c:v>2009-01-07</c:v>
                </c:pt>
                <c:pt idx="2473">
                  <c:v>2009-01-08</c:v>
                </c:pt>
                <c:pt idx="2474">
                  <c:v>2009-01-09</c:v>
                </c:pt>
                <c:pt idx="2475">
                  <c:v>2009-01-12</c:v>
                </c:pt>
                <c:pt idx="2476">
                  <c:v>2009-01-13</c:v>
                </c:pt>
                <c:pt idx="2477">
                  <c:v>2009-01-14</c:v>
                </c:pt>
                <c:pt idx="2478">
                  <c:v>2009-01-15</c:v>
                </c:pt>
                <c:pt idx="2479">
                  <c:v>2009-01-16</c:v>
                </c:pt>
                <c:pt idx="2480">
                  <c:v>2009-01-20</c:v>
                </c:pt>
                <c:pt idx="2481">
                  <c:v>2009-01-21</c:v>
                </c:pt>
                <c:pt idx="2482">
                  <c:v>2009-01-22</c:v>
                </c:pt>
                <c:pt idx="2483">
                  <c:v>2009-01-23</c:v>
                </c:pt>
                <c:pt idx="2484">
                  <c:v>2009-01-26</c:v>
                </c:pt>
                <c:pt idx="2485">
                  <c:v>2009-01-27</c:v>
                </c:pt>
                <c:pt idx="2486">
                  <c:v>2009-01-28</c:v>
                </c:pt>
                <c:pt idx="2487">
                  <c:v>2009-01-29</c:v>
                </c:pt>
                <c:pt idx="2488">
                  <c:v>2009-01-30</c:v>
                </c:pt>
                <c:pt idx="2489">
                  <c:v>2009-02-02</c:v>
                </c:pt>
                <c:pt idx="2490">
                  <c:v>2009-02-03</c:v>
                </c:pt>
                <c:pt idx="2491">
                  <c:v>2009-02-04</c:v>
                </c:pt>
                <c:pt idx="2492">
                  <c:v>2009-02-05</c:v>
                </c:pt>
                <c:pt idx="2493">
                  <c:v>2009-02-06</c:v>
                </c:pt>
                <c:pt idx="2494">
                  <c:v>2009-02-09</c:v>
                </c:pt>
                <c:pt idx="2495">
                  <c:v>2009-02-10</c:v>
                </c:pt>
                <c:pt idx="2496">
                  <c:v>2009-02-11</c:v>
                </c:pt>
                <c:pt idx="2497">
                  <c:v>2009-02-12</c:v>
                </c:pt>
                <c:pt idx="2498">
                  <c:v>2009-02-13</c:v>
                </c:pt>
                <c:pt idx="2499">
                  <c:v>2009-02-17</c:v>
                </c:pt>
                <c:pt idx="2500">
                  <c:v>2009-02-18</c:v>
                </c:pt>
                <c:pt idx="2501">
                  <c:v>2009-02-19</c:v>
                </c:pt>
                <c:pt idx="2502">
                  <c:v>2009-02-20</c:v>
                </c:pt>
                <c:pt idx="2503">
                  <c:v>2009-02-23</c:v>
                </c:pt>
                <c:pt idx="2504">
                  <c:v>2009-02-24</c:v>
                </c:pt>
                <c:pt idx="2505">
                  <c:v>2009-02-25</c:v>
                </c:pt>
                <c:pt idx="2506">
                  <c:v>2009-02-26</c:v>
                </c:pt>
                <c:pt idx="2507">
                  <c:v>2009-02-27</c:v>
                </c:pt>
                <c:pt idx="2508">
                  <c:v>2009-03-02</c:v>
                </c:pt>
                <c:pt idx="2509">
                  <c:v>2009-03-03</c:v>
                </c:pt>
                <c:pt idx="2510">
                  <c:v>2009-03-04</c:v>
                </c:pt>
                <c:pt idx="2511">
                  <c:v>2009-03-05</c:v>
                </c:pt>
                <c:pt idx="2512">
                  <c:v>2009-03-06</c:v>
                </c:pt>
                <c:pt idx="2513">
                  <c:v>2009-03-09</c:v>
                </c:pt>
                <c:pt idx="2514">
                  <c:v>2009-03-10</c:v>
                </c:pt>
                <c:pt idx="2515">
                  <c:v>2009-03-11</c:v>
                </c:pt>
                <c:pt idx="2516">
                  <c:v>2009-03-12</c:v>
                </c:pt>
                <c:pt idx="2517">
                  <c:v>2009-03-13</c:v>
                </c:pt>
                <c:pt idx="2518">
                  <c:v>2009-03-16</c:v>
                </c:pt>
                <c:pt idx="2519">
                  <c:v>2009-03-17</c:v>
                </c:pt>
                <c:pt idx="2520">
                  <c:v>2009-03-18</c:v>
                </c:pt>
                <c:pt idx="2521">
                  <c:v>2009-03-19</c:v>
                </c:pt>
                <c:pt idx="2522">
                  <c:v>2009-03-20</c:v>
                </c:pt>
                <c:pt idx="2523">
                  <c:v>2009-03-23</c:v>
                </c:pt>
                <c:pt idx="2524">
                  <c:v>2009-03-24</c:v>
                </c:pt>
                <c:pt idx="2525">
                  <c:v>2009-03-25</c:v>
                </c:pt>
                <c:pt idx="2526">
                  <c:v>2009-03-26</c:v>
                </c:pt>
                <c:pt idx="2527">
                  <c:v>2009-03-27</c:v>
                </c:pt>
                <c:pt idx="2528">
                  <c:v>2009-03-30</c:v>
                </c:pt>
                <c:pt idx="2529">
                  <c:v>2009-03-31</c:v>
                </c:pt>
                <c:pt idx="2530">
                  <c:v>2009-04-01</c:v>
                </c:pt>
                <c:pt idx="2531">
                  <c:v>2009-04-02</c:v>
                </c:pt>
                <c:pt idx="2532">
                  <c:v>2009-04-03</c:v>
                </c:pt>
                <c:pt idx="2533">
                  <c:v>2009-04-06</c:v>
                </c:pt>
                <c:pt idx="2534">
                  <c:v>2009-04-07</c:v>
                </c:pt>
                <c:pt idx="2535">
                  <c:v>2009-04-08</c:v>
                </c:pt>
                <c:pt idx="2536">
                  <c:v>2009-04-09</c:v>
                </c:pt>
                <c:pt idx="2537">
                  <c:v>2009-04-13</c:v>
                </c:pt>
                <c:pt idx="2538">
                  <c:v>2009-04-14</c:v>
                </c:pt>
                <c:pt idx="2539">
                  <c:v>2009-04-15</c:v>
                </c:pt>
                <c:pt idx="2540">
                  <c:v>2009-04-16</c:v>
                </c:pt>
                <c:pt idx="2541">
                  <c:v>2009-04-17</c:v>
                </c:pt>
                <c:pt idx="2542">
                  <c:v>2009-04-20</c:v>
                </c:pt>
                <c:pt idx="2543">
                  <c:v>2009-04-21</c:v>
                </c:pt>
                <c:pt idx="2544">
                  <c:v>2009-04-22</c:v>
                </c:pt>
                <c:pt idx="2545">
                  <c:v>2009-04-23</c:v>
                </c:pt>
                <c:pt idx="2546">
                  <c:v>2009-04-24</c:v>
                </c:pt>
                <c:pt idx="2547">
                  <c:v>2009-04-27</c:v>
                </c:pt>
                <c:pt idx="2548">
                  <c:v>2009-04-28</c:v>
                </c:pt>
                <c:pt idx="2549">
                  <c:v>2009-04-29</c:v>
                </c:pt>
                <c:pt idx="2550">
                  <c:v>2009-04-30</c:v>
                </c:pt>
                <c:pt idx="2551">
                  <c:v>2009-05-01</c:v>
                </c:pt>
                <c:pt idx="2552">
                  <c:v>2009-05-04</c:v>
                </c:pt>
                <c:pt idx="2553">
                  <c:v>2009-05-05</c:v>
                </c:pt>
                <c:pt idx="2554">
                  <c:v>2009-05-06</c:v>
                </c:pt>
                <c:pt idx="2555">
                  <c:v>2009-05-07</c:v>
                </c:pt>
                <c:pt idx="2556">
                  <c:v>2009-05-08</c:v>
                </c:pt>
                <c:pt idx="2557">
                  <c:v>2009-05-11</c:v>
                </c:pt>
                <c:pt idx="2558">
                  <c:v>2009-05-12</c:v>
                </c:pt>
                <c:pt idx="2559">
                  <c:v>2009-05-13</c:v>
                </c:pt>
                <c:pt idx="2560">
                  <c:v>2009-05-14</c:v>
                </c:pt>
                <c:pt idx="2561">
                  <c:v>2009-05-15</c:v>
                </c:pt>
                <c:pt idx="2562">
                  <c:v>2009-05-18</c:v>
                </c:pt>
                <c:pt idx="2563">
                  <c:v>2009-05-19</c:v>
                </c:pt>
                <c:pt idx="2564">
                  <c:v>2009-05-20</c:v>
                </c:pt>
                <c:pt idx="2565">
                  <c:v>2009-05-21</c:v>
                </c:pt>
                <c:pt idx="2566">
                  <c:v>2009-05-22</c:v>
                </c:pt>
                <c:pt idx="2567">
                  <c:v>2009-05-26</c:v>
                </c:pt>
                <c:pt idx="2568">
                  <c:v>2009-05-27</c:v>
                </c:pt>
                <c:pt idx="2569">
                  <c:v>2009-05-28</c:v>
                </c:pt>
                <c:pt idx="2570">
                  <c:v>2009-05-29</c:v>
                </c:pt>
                <c:pt idx="2571">
                  <c:v>2009-06-01</c:v>
                </c:pt>
                <c:pt idx="2572">
                  <c:v>2009-06-02</c:v>
                </c:pt>
                <c:pt idx="2573">
                  <c:v>2009-06-03</c:v>
                </c:pt>
                <c:pt idx="2574">
                  <c:v>2009-06-04</c:v>
                </c:pt>
                <c:pt idx="2575">
                  <c:v>2009-06-05</c:v>
                </c:pt>
                <c:pt idx="2576">
                  <c:v>2009-06-08</c:v>
                </c:pt>
                <c:pt idx="2577">
                  <c:v>2009-06-09</c:v>
                </c:pt>
                <c:pt idx="2578">
                  <c:v>2009-06-10</c:v>
                </c:pt>
                <c:pt idx="2579">
                  <c:v>2009-06-11</c:v>
                </c:pt>
                <c:pt idx="2580">
                  <c:v>2009-06-12</c:v>
                </c:pt>
                <c:pt idx="2581">
                  <c:v>2009-06-15</c:v>
                </c:pt>
                <c:pt idx="2582">
                  <c:v>2009-06-16</c:v>
                </c:pt>
                <c:pt idx="2583">
                  <c:v>2009-06-17</c:v>
                </c:pt>
                <c:pt idx="2584">
                  <c:v>2009-06-18</c:v>
                </c:pt>
                <c:pt idx="2585">
                  <c:v>2009-06-19</c:v>
                </c:pt>
                <c:pt idx="2586">
                  <c:v>2009-06-22</c:v>
                </c:pt>
                <c:pt idx="2587">
                  <c:v>2009-06-23</c:v>
                </c:pt>
                <c:pt idx="2588">
                  <c:v>2009-06-24</c:v>
                </c:pt>
                <c:pt idx="2589">
                  <c:v>2009-06-25</c:v>
                </c:pt>
                <c:pt idx="2590">
                  <c:v>2009-06-26</c:v>
                </c:pt>
                <c:pt idx="2591">
                  <c:v>2009-06-29</c:v>
                </c:pt>
                <c:pt idx="2592">
                  <c:v>2009-06-30</c:v>
                </c:pt>
                <c:pt idx="2593">
                  <c:v>2009-07-01</c:v>
                </c:pt>
                <c:pt idx="2594">
                  <c:v>2009-07-02</c:v>
                </c:pt>
                <c:pt idx="2595">
                  <c:v>2009-07-06</c:v>
                </c:pt>
                <c:pt idx="2596">
                  <c:v>2009-07-07</c:v>
                </c:pt>
                <c:pt idx="2597">
                  <c:v>2009-07-08</c:v>
                </c:pt>
                <c:pt idx="2598">
                  <c:v>2009-07-09</c:v>
                </c:pt>
                <c:pt idx="2599">
                  <c:v>2009-07-10</c:v>
                </c:pt>
                <c:pt idx="2600">
                  <c:v>2009-07-13</c:v>
                </c:pt>
                <c:pt idx="2601">
                  <c:v>2009-07-14</c:v>
                </c:pt>
                <c:pt idx="2602">
                  <c:v>2009-07-15</c:v>
                </c:pt>
                <c:pt idx="2603">
                  <c:v>2009-07-16</c:v>
                </c:pt>
                <c:pt idx="2604">
                  <c:v>2009-07-17</c:v>
                </c:pt>
                <c:pt idx="2605">
                  <c:v>2009-07-20</c:v>
                </c:pt>
                <c:pt idx="2606">
                  <c:v>2009-07-21</c:v>
                </c:pt>
                <c:pt idx="2607">
                  <c:v>2009-07-22</c:v>
                </c:pt>
                <c:pt idx="2608">
                  <c:v>2009-07-23</c:v>
                </c:pt>
                <c:pt idx="2609">
                  <c:v>2009-07-24</c:v>
                </c:pt>
                <c:pt idx="2610">
                  <c:v>2009-07-27</c:v>
                </c:pt>
                <c:pt idx="2611">
                  <c:v>2009-07-28</c:v>
                </c:pt>
                <c:pt idx="2612">
                  <c:v>2009-07-29</c:v>
                </c:pt>
                <c:pt idx="2613">
                  <c:v>2009-07-30</c:v>
                </c:pt>
                <c:pt idx="2614">
                  <c:v>2009-07-31</c:v>
                </c:pt>
                <c:pt idx="2615">
                  <c:v>2009-08-03</c:v>
                </c:pt>
                <c:pt idx="2616">
                  <c:v>2009-08-04</c:v>
                </c:pt>
                <c:pt idx="2617">
                  <c:v>2009-08-05</c:v>
                </c:pt>
                <c:pt idx="2618">
                  <c:v>2009-08-06</c:v>
                </c:pt>
                <c:pt idx="2619">
                  <c:v>2009-08-07</c:v>
                </c:pt>
                <c:pt idx="2620">
                  <c:v>2009-08-10</c:v>
                </c:pt>
                <c:pt idx="2621">
                  <c:v>2009-08-11</c:v>
                </c:pt>
                <c:pt idx="2622">
                  <c:v>2009-08-12</c:v>
                </c:pt>
                <c:pt idx="2623">
                  <c:v>2009-08-13</c:v>
                </c:pt>
                <c:pt idx="2624">
                  <c:v>2009-08-14</c:v>
                </c:pt>
                <c:pt idx="2625">
                  <c:v>2009-08-17</c:v>
                </c:pt>
                <c:pt idx="2626">
                  <c:v>2009-08-18</c:v>
                </c:pt>
                <c:pt idx="2627">
                  <c:v>2009-08-19</c:v>
                </c:pt>
                <c:pt idx="2628">
                  <c:v>2009-08-20</c:v>
                </c:pt>
                <c:pt idx="2629">
                  <c:v>2009-08-21</c:v>
                </c:pt>
                <c:pt idx="2630">
                  <c:v>2009-08-24</c:v>
                </c:pt>
                <c:pt idx="2631">
                  <c:v>2009-08-25</c:v>
                </c:pt>
                <c:pt idx="2632">
                  <c:v>2009-08-26</c:v>
                </c:pt>
                <c:pt idx="2633">
                  <c:v>2009-08-27</c:v>
                </c:pt>
                <c:pt idx="2634">
                  <c:v>2009-08-28</c:v>
                </c:pt>
                <c:pt idx="2635">
                  <c:v>2009-08-31</c:v>
                </c:pt>
                <c:pt idx="2636">
                  <c:v>2009-09-01</c:v>
                </c:pt>
                <c:pt idx="2637">
                  <c:v>2009-09-02</c:v>
                </c:pt>
                <c:pt idx="2638">
                  <c:v>2009-09-03</c:v>
                </c:pt>
                <c:pt idx="2639">
                  <c:v>2009-09-04</c:v>
                </c:pt>
                <c:pt idx="2640">
                  <c:v>2009-09-08</c:v>
                </c:pt>
                <c:pt idx="2641">
                  <c:v>2009-09-09</c:v>
                </c:pt>
                <c:pt idx="2642">
                  <c:v>2009-09-10</c:v>
                </c:pt>
                <c:pt idx="2643">
                  <c:v>2009-09-11</c:v>
                </c:pt>
                <c:pt idx="2644">
                  <c:v>2009-09-14</c:v>
                </c:pt>
                <c:pt idx="2645">
                  <c:v>2009-09-15</c:v>
                </c:pt>
                <c:pt idx="2646">
                  <c:v>2009-09-16</c:v>
                </c:pt>
                <c:pt idx="2647">
                  <c:v>2009-09-17</c:v>
                </c:pt>
                <c:pt idx="2648">
                  <c:v>2009-09-18</c:v>
                </c:pt>
                <c:pt idx="2649">
                  <c:v>2009-09-21</c:v>
                </c:pt>
                <c:pt idx="2650">
                  <c:v>2009-09-22</c:v>
                </c:pt>
                <c:pt idx="2651">
                  <c:v>2009-09-23</c:v>
                </c:pt>
                <c:pt idx="2652">
                  <c:v>2009-09-24</c:v>
                </c:pt>
                <c:pt idx="2653">
                  <c:v>2009-09-25</c:v>
                </c:pt>
                <c:pt idx="2654">
                  <c:v>2009-09-28</c:v>
                </c:pt>
                <c:pt idx="2655">
                  <c:v>2009-09-29</c:v>
                </c:pt>
                <c:pt idx="2656">
                  <c:v>2009-09-30</c:v>
                </c:pt>
                <c:pt idx="2657">
                  <c:v>2009-10-01</c:v>
                </c:pt>
                <c:pt idx="2658">
                  <c:v>2009-10-02</c:v>
                </c:pt>
                <c:pt idx="2659">
                  <c:v>2009-10-05</c:v>
                </c:pt>
                <c:pt idx="2660">
                  <c:v>2009-10-06</c:v>
                </c:pt>
                <c:pt idx="2661">
                  <c:v>2009-10-07</c:v>
                </c:pt>
                <c:pt idx="2662">
                  <c:v>2009-10-08</c:v>
                </c:pt>
                <c:pt idx="2663">
                  <c:v>2009-10-09</c:v>
                </c:pt>
                <c:pt idx="2664">
                  <c:v>2009-10-12</c:v>
                </c:pt>
                <c:pt idx="2665">
                  <c:v>2009-10-13</c:v>
                </c:pt>
                <c:pt idx="2666">
                  <c:v>2009-10-14</c:v>
                </c:pt>
                <c:pt idx="2667">
                  <c:v>2009-10-15</c:v>
                </c:pt>
                <c:pt idx="2668">
                  <c:v>2009-10-16</c:v>
                </c:pt>
                <c:pt idx="2669">
                  <c:v>2009-10-19</c:v>
                </c:pt>
                <c:pt idx="2670">
                  <c:v>2009-10-20</c:v>
                </c:pt>
                <c:pt idx="2671">
                  <c:v>2009-10-21</c:v>
                </c:pt>
                <c:pt idx="2672">
                  <c:v>2009-10-22</c:v>
                </c:pt>
                <c:pt idx="2673">
                  <c:v>2009-10-23</c:v>
                </c:pt>
                <c:pt idx="2674">
                  <c:v>2009-10-26</c:v>
                </c:pt>
                <c:pt idx="2675">
                  <c:v>2009-10-27</c:v>
                </c:pt>
                <c:pt idx="2676">
                  <c:v>2009-10-28</c:v>
                </c:pt>
                <c:pt idx="2677">
                  <c:v>2009-10-29</c:v>
                </c:pt>
                <c:pt idx="2678">
                  <c:v>2009-10-30</c:v>
                </c:pt>
                <c:pt idx="2679">
                  <c:v>2009-11-02</c:v>
                </c:pt>
                <c:pt idx="2680">
                  <c:v>2009-11-03</c:v>
                </c:pt>
                <c:pt idx="2681">
                  <c:v>2009-11-04</c:v>
                </c:pt>
                <c:pt idx="2682">
                  <c:v>2009-11-05</c:v>
                </c:pt>
                <c:pt idx="2683">
                  <c:v>2009-11-06</c:v>
                </c:pt>
                <c:pt idx="2684">
                  <c:v>2009-11-09</c:v>
                </c:pt>
                <c:pt idx="2685">
                  <c:v>2009-11-10</c:v>
                </c:pt>
                <c:pt idx="2686">
                  <c:v>2009-11-11</c:v>
                </c:pt>
                <c:pt idx="2687">
                  <c:v>2009-11-12</c:v>
                </c:pt>
                <c:pt idx="2688">
                  <c:v>2009-11-13</c:v>
                </c:pt>
                <c:pt idx="2689">
                  <c:v>2009-11-16</c:v>
                </c:pt>
                <c:pt idx="2690">
                  <c:v>2009-11-17</c:v>
                </c:pt>
                <c:pt idx="2691">
                  <c:v>2009-11-18</c:v>
                </c:pt>
                <c:pt idx="2692">
                  <c:v>2009-11-19</c:v>
                </c:pt>
                <c:pt idx="2693">
                  <c:v>2009-11-20</c:v>
                </c:pt>
                <c:pt idx="2694">
                  <c:v>2009-11-23</c:v>
                </c:pt>
                <c:pt idx="2695">
                  <c:v>2009-11-24</c:v>
                </c:pt>
                <c:pt idx="2696">
                  <c:v>2009-11-25</c:v>
                </c:pt>
                <c:pt idx="2697">
                  <c:v>2009-11-27</c:v>
                </c:pt>
                <c:pt idx="2698">
                  <c:v>2009-11-30</c:v>
                </c:pt>
                <c:pt idx="2699">
                  <c:v>2009-12-01</c:v>
                </c:pt>
                <c:pt idx="2700">
                  <c:v>2009-12-02</c:v>
                </c:pt>
                <c:pt idx="2701">
                  <c:v>2009-12-03</c:v>
                </c:pt>
                <c:pt idx="2702">
                  <c:v>2009-12-04</c:v>
                </c:pt>
                <c:pt idx="2703">
                  <c:v>2009-12-07</c:v>
                </c:pt>
                <c:pt idx="2704">
                  <c:v>2009-12-08</c:v>
                </c:pt>
                <c:pt idx="2705">
                  <c:v>2009-12-09</c:v>
                </c:pt>
                <c:pt idx="2706">
                  <c:v>2009-12-10</c:v>
                </c:pt>
                <c:pt idx="2707">
                  <c:v>2009-12-11</c:v>
                </c:pt>
                <c:pt idx="2708">
                  <c:v>2009-12-14</c:v>
                </c:pt>
                <c:pt idx="2709">
                  <c:v>2009-12-15</c:v>
                </c:pt>
                <c:pt idx="2710">
                  <c:v>2009-12-16</c:v>
                </c:pt>
                <c:pt idx="2711">
                  <c:v>2009-12-17</c:v>
                </c:pt>
                <c:pt idx="2712">
                  <c:v>2009-12-18</c:v>
                </c:pt>
                <c:pt idx="2713">
                  <c:v>2009-12-21</c:v>
                </c:pt>
                <c:pt idx="2714">
                  <c:v>2009-12-22</c:v>
                </c:pt>
                <c:pt idx="2715">
                  <c:v>2009-12-23</c:v>
                </c:pt>
                <c:pt idx="2716">
                  <c:v>2009-12-24</c:v>
                </c:pt>
                <c:pt idx="2717">
                  <c:v>2009-12-28</c:v>
                </c:pt>
                <c:pt idx="2718">
                  <c:v>2009-12-29</c:v>
                </c:pt>
                <c:pt idx="2719">
                  <c:v>2009-12-30</c:v>
                </c:pt>
                <c:pt idx="2720">
                  <c:v>2009-12-31</c:v>
                </c:pt>
                <c:pt idx="2721">
                  <c:v>2010-01-04</c:v>
                </c:pt>
                <c:pt idx="2722">
                  <c:v>2010-01-05</c:v>
                </c:pt>
                <c:pt idx="2723">
                  <c:v>2010-01-06</c:v>
                </c:pt>
                <c:pt idx="2724">
                  <c:v>2010-01-07</c:v>
                </c:pt>
                <c:pt idx="2725">
                  <c:v>2010-01-08</c:v>
                </c:pt>
                <c:pt idx="2726">
                  <c:v>2010-01-11</c:v>
                </c:pt>
                <c:pt idx="2727">
                  <c:v>2010-01-12</c:v>
                </c:pt>
                <c:pt idx="2728">
                  <c:v>2010-01-13</c:v>
                </c:pt>
                <c:pt idx="2729">
                  <c:v>2010-01-14</c:v>
                </c:pt>
                <c:pt idx="2730">
                  <c:v>2010-01-15</c:v>
                </c:pt>
                <c:pt idx="2731">
                  <c:v>2010-01-19</c:v>
                </c:pt>
                <c:pt idx="2732">
                  <c:v>2010-01-20</c:v>
                </c:pt>
                <c:pt idx="2733">
                  <c:v>2010-01-21</c:v>
                </c:pt>
                <c:pt idx="2734">
                  <c:v>2010-01-22</c:v>
                </c:pt>
                <c:pt idx="2735">
                  <c:v>2010-01-25</c:v>
                </c:pt>
                <c:pt idx="2736">
                  <c:v>2010-01-26</c:v>
                </c:pt>
                <c:pt idx="2737">
                  <c:v>2010-01-27</c:v>
                </c:pt>
                <c:pt idx="2738">
                  <c:v>2010-01-28</c:v>
                </c:pt>
                <c:pt idx="2739">
                  <c:v>2010-01-29</c:v>
                </c:pt>
                <c:pt idx="2740">
                  <c:v>2010-02-01</c:v>
                </c:pt>
                <c:pt idx="2741">
                  <c:v>2010-02-02</c:v>
                </c:pt>
                <c:pt idx="2742">
                  <c:v>2010-02-03</c:v>
                </c:pt>
                <c:pt idx="2743">
                  <c:v>2010-02-04</c:v>
                </c:pt>
                <c:pt idx="2744">
                  <c:v>2010-02-05</c:v>
                </c:pt>
                <c:pt idx="2745">
                  <c:v>2010-02-08</c:v>
                </c:pt>
                <c:pt idx="2746">
                  <c:v>2010-02-09</c:v>
                </c:pt>
                <c:pt idx="2747">
                  <c:v>2010-02-10</c:v>
                </c:pt>
                <c:pt idx="2748">
                  <c:v>2010-02-11</c:v>
                </c:pt>
                <c:pt idx="2749">
                  <c:v>2010-02-12</c:v>
                </c:pt>
                <c:pt idx="2750">
                  <c:v>2010-02-16</c:v>
                </c:pt>
                <c:pt idx="2751">
                  <c:v>2010-02-17</c:v>
                </c:pt>
                <c:pt idx="2752">
                  <c:v>2010-02-18</c:v>
                </c:pt>
                <c:pt idx="2753">
                  <c:v>2010-02-19</c:v>
                </c:pt>
                <c:pt idx="2754">
                  <c:v>2010-02-22</c:v>
                </c:pt>
                <c:pt idx="2755">
                  <c:v>2010-02-23</c:v>
                </c:pt>
                <c:pt idx="2756">
                  <c:v>2010-02-24</c:v>
                </c:pt>
                <c:pt idx="2757">
                  <c:v>2010-02-25</c:v>
                </c:pt>
                <c:pt idx="2758">
                  <c:v>2010-02-26</c:v>
                </c:pt>
                <c:pt idx="2759">
                  <c:v>2010-03-01</c:v>
                </c:pt>
                <c:pt idx="2760">
                  <c:v>2010-03-02</c:v>
                </c:pt>
                <c:pt idx="2761">
                  <c:v>2010-03-03</c:v>
                </c:pt>
                <c:pt idx="2762">
                  <c:v>2010-03-04</c:v>
                </c:pt>
                <c:pt idx="2763">
                  <c:v>2010-03-05</c:v>
                </c:pt>
                <c:pt idx="2764">
                  <c:v>2010-03-08</c:v>
                </c:pt>
                <c:pt idx="2765">
                  <c:v>2010-03-09</c:v>
                </c:pt>
                <c:pt idx="2766">
                  <c:v>2010-03-10</c:v>
                </c:pt>
                <c:pt idx="2767">
                  <c:v>2010-03-11</c:v>
                </c:pt>
                <c:pt idx="2768">
                  <c:v>2010-03-12</c:v>
                </c:pt>
                <c:pt idx="2769">
                  <c:v>2010-03-15</c:v>
                </c:pt>
                <c:pt idx="2770">
                  <c:v>2010-03-16</c:v>
                </c:pt>
                <c:pt idx="2771">
                  <c:v>2010-03-17</c:v>
                </c:pt>
                <c:pt idx="2772">
                  <c:v>2010-03-18</c:v>
                </c:pt>
                <c:pt idx="2773">
                  <c:v>2010-03-19</c:v>
                </c:pt>
                <c:pt idx="2774">
                  <c:v>2010-03-22</c:v>
                </c:pt>
                <c:pt idx="2775">
                  <c:v>2010-03-23</c:v>
                </c:pt>
                <c:pt idx="2776">
                  <c:v>2010-03-24</c:v>
                </c:pt>
                <c:pt idx="2777">
                  <c:v>2010-03-25</c:v>
                </c:pt>
                <c:pt idx="2778">
                  <c:v>2010-03-26</c:v>
                </c:pt>
                <c:pt idx="2779">
                  <c:v>2010-03-29</c:v>
                </c:pt>
                <c:pt idx="2780">
                  <c:v>2010-03-30</c:v>
                </c:pt>
                <c:pt idx="2781">
                  <c:v>2010-03-31</c:v>
                </c:pt>
                <c:pt idx="2782">
                  <c:v>2010-04-01</c:v>
                </c:pt>
                <c:pt idx="2783">
                  <c:v>2010-04-05</c:v>
                </c:pt>
                <c:pt idx="2784">
                  <c:v>2010-04-06</c:v>
                </c:pt>
                <c:pt idx="2785">
                  <c:v>2010-04-07</c:v>
                </c:pt>
                <c:pt idx="2786">
                  <c:v>2010-04-08</c:v>
                </c:pt>
                <c:pt idx="2787">
                  <c:v>2010-04-09</c:v>
                </c:pt>
                <c:pt idx="2788">
                  <c:v>2010-04-12</c:v>
                </c:pt>
                <c:pt idx="2789">
                  <c:v>2010-04-13</c:v>
                </c:pt>
                <c:pt idx="2790">
                  <c:v>2010-04-14</c:v>
                </c:pt>
                <c:pt idx="2791">
                  <c:v>2010-04-15</c:v>
                </c:pt>
                <c:pt idx="2792">
                  <c:v>2010-04-16</c:v>
                </c:pt>
                <c:pt idx="2793">
                  <c:v>2010-04-19</c:v>
                </c:pt>
                <c:pt idx="2794">
                  <c:v>2010-04-20</c:v>
                </c:pt>
                <c:pt idx="2795">
                  <c:v>2010-04-21</c:v>
                </c:pt>
                <c:pt idx="2796">
                  <c:v>2010-04-22</c:v>
                </c:pt>
                <c:pt idx="2797">
                  <c:v>2010-04-23</c:v>
                </c:pt>
                <c:pt idx="2798">
                  <c:v>2010-04-26</c:v>
                </c:pt>
                <c:pt idx="2799">
                  <c:v>2010-04-27</c:v>
                </c:pt>
                <c:pt idx="2800">
                  <c:v>2010-04-28</c:v>
                </c:pt>
                <c:pt idx="2801">
                  <c:v>2010-04-29</c:v>
                </c:pt>
                <c:pt idx="2802">
                  <c:v>2010-04-30</c:v>
                </c:pt>
                <c:pt idx="2803">
                  <c:v>2010-05-03</c:v>
                </c:pt>
                <c:pt idx="2804">
                  <c:v>2010-05-04</c:v>
                </c:pt>
                <c:pt idx="2805">
                  <c:v>2010-05-05</c:v>
                </c:pt>
                <c:pt idx="2806">
                  <c:v>2010-05-06</c:v>
                </c:pt>
                <c:pt idx="2807">
                  <c:v>2010-05-07</c:v>
                </c:pt>
                <c:pt idx="2808">
                  <c:v>2010-05-10</c:v>
                </c:pt>
                <c:pt idx="2809">
                  <c:v>2010-05-11</c:v>
                </c:pt>
                <c:pt idx="2810">
                  <c:v>2010-05-12</c:v>
                </c:pt>
                <c:pt idx="2811">
                  <c:v>2010-05-13</c:v>
                </c:pt>
                <c:pt idx="2812">
                  <c:v>2010-05-14</c:v>
                </c:pt>
                <c:pt idx="2813">
                  <c:v>2010-05-17</c:v>
                </c:pt>
                <c:pt idx="2814">
                  <c:v>2010-05-18</c:v>
                </c:pt>
                <c:pt idx="2815">
                  <c:v>2010-05-19</c:v>
                </c:pt>
                <c:pt idx="2816">
                  <c:v>2010-05-20</c:v>
                </c:pt>
                <c:pt idx="2817">
                  <c:v>2010-05-21</c:v>
                </c:pt>
                <c:pt idx="2818">
                  <c:v>2010-05-24</c:v>
                </c:pt>
                <c:pt idx="2819">
                  <c:v>2010-05-25</c:v>
                </c:pt>
                <c:pt idx="2820">
                  <c:v>2010-05-26</c:v>
                </c:pt>
                <c:pt idx="2821">
                  <c:v>2010-05-27</c:v>
                </c:pt>
                <c:pt idx="2822">
                  <c:v>2010-05-28</c:v>
                </c:pt>
                <c:pt idx="2823">
                  <c:v>2010-06-01</c:v>
                </c:pt>
                <c:pt idx="2824">
                  <c:v>2010-06-02</c:v>
                </c:pt>
                <c:pt idx="2825">
                  <c:v>2010-06-03</c:v>
                </c:pt>
                <c:pt idx="2826">
                  <c:v>2010-06-04</c:v>
                </c:pt>
                <c:pt idx="2827">
                  <c:v>2010-06-07</c:v>
                </c:pt>
                <c:pt idx="2828">
                  <c:v>2010-06-08</c:v>
                </c:pt>
                <c:pt idx="2829">
                  <c:v>2010-06-09</c:v>
                </c:pt>
                <c:pt idx="2830">
                  <c:v>2010-06-10</c:v>
                </c:pt>
                <c:pt idx="2831">
                  <c:v>2010-06-11</c:v>
                </c:pt>
                <c:pt idx="2832">
                  <c:v>2010-06-14</c:v>
                </c:pt>
                <c:pt idx="2833">
                  <c:v>2010-06-15</c:v>
                </c:pt>
                <c:pt idx="2834">
                  <c:v>2010-06-16</c:v>
                </c:pt>
                <c:pt idx="2835">
                  <c:v>2010-06-17</c:v>
                </c:pt>
                <c:pt idx="2836">
                  <c:v>2010-06-18</c:v>
                </c:pt>
                <c:pt idx="2837">
                  <c:v>2010-06-21</c:v>
                </c:pt>
                <c:pt idx="2838">
                  <c:v>2010-06-22</c:v>
                </c:pt>
                <c:pt idx="2839">
                  <c:v>2010-06-23</c:v>
                </c:pt>
                <c:pt idx="2840">
                  <c:v>2010-06-24</c:v>
                </c:pt>
                <c:pt idx="2841">
                  <c:v>2010-06-25</c:v>
                </c:pt>
                <c:pt idx="2842">
                  <c:v>2010-06-28</c:v>
                </c:pt>
                <c:pt idx="2843">
                  <c:v>2010-06-29</c:v>
                </c:pt>
                <c:pt idx="2844">
                  <c:v>2010-06-30</c:v>
                </c:pt>
                <c:pt idx="2845">
                  <c:v>2010-07-01</c:v>
                </c:pt>
                <c:pt idx="2846">
                  <c:v>2010-07-02</c:v>
                </c:pt>
                <c:pt idx="2847">
                  <c:v>2010-07-06</c:v>
                </c:pt>
                <c:pt idx="2848">
                  <c:v>2010-07-07</c:v>
                </c:pt>
                <c:pt idx="2849">
                  <c:v>2010-07-08</c:v>
                </c:pt>
                <c:pt idx="2850">
                  <c:v>2010-07-09</c:v>
                </c:pt>
                <c:pt idx="2851">
                  <c:v>2010-07-12</c:v>
                </c:pt>
                <c:pt idx="2852">
                  <c:v>2010-07-13</c:v>
                </c:pt>
                <c:pt idx="2853">
                  <c:v>2010-07-14</c:v>
                </c:pt>
                <c:pt idx="2854">
                  <c:v>2010-07-15</c:v>
                </c:pt>
                <c:pt idx="2855">
                  <c:v>2010-07-16</c:v>
                </c:pt>
                <c:pt idx="2856">
                  <c:v>2010-07-19</c:v>
                </c:pt>
                <c:pt idx="2857">
                  <c:v>2010-07-20</c:v>
                </c:pt>
                <c:pt idx="2858">
                  <c:v>2010-07-21</c:v>
                </c:pt>
                <c:pt idx="2859">
                  <c:v>2010-07-22</c:v>
                </c:pt>
                <c:pt idx="2860">
                  <c:v>2010-07-23</c:v>
                </c:pt>
                <c:pt idx="2861">
                  <c:v>2010-07-26</c:v>
                </c:pt>
                <c:pt idx="2862">
                  <c:v>2010-07-27</c:v>
                </c:pt>
                <c:pt idx="2863">
                  <c:v>2010-07-28</c:v>
                </c:pt>
                <c:pt idx="2864">
                  <c:v>2010-07-29</c:v>
                </c:pt>
                <c:pt idx="2865">
                  <c:v>2010-07-30</c:v>
                </c:pt>
                <c:pt idx="2866">
                  <c:v>2010-08-02</c:v>
                </c:pt>
                <c:pt idx="2867">
                  <c:v>2010-08-03</c:v>
                </c:pt>
                <c:pt idx="2868">
                  <c:v>2010-08-04</c:v>
                </c:pt>
                <c:pt idx="2869">
                  <c:v>2010-08-05</c:v>
                </c:pt>
                <c:pt idx="2870">
                  <c:v>2010-08-06</c:v>
                </c:pt>
                <c:pt idx="2871">
                  <c:v>2010-08-09</c:v>
                </c:pt>
                <c:pt idx="2872">
                  <c:v>2010-08-10</c:v>
                </c:pt>
                <c:pt idx="2873">
                  <c:v>2010-08-11</c:v>
                </c:pt>
                <c:pt idx="2874">
                  <c:v>2010-08-12</c:v>
                </c:pt>
                <c:pt idx="2875">
                  <c:v>2010-08-13</c:v>
                </c:pt>
                <c:pt idx="2876">
                  <c:v>2010-08-16</c:v>
                </c:pt>
                <c:pt idx="2877">
                  <c:v>2010-08-17</c:v>
                </c:pt>
                <c:pt idx="2878">
                  <c:v>2010-08-18</c:v>
                </c:pt>
                <c:pt idx="2879">
                  <c:v>2010-08-19</c:v>
                </c:pt>
                <c:pt idx="2880">
                  <c:v>2010-08-20</c:v>
                </c:pt>
                <c:pt idx="2881">
                  <c:v>2010-08-23</c:v>
                </c:pt>
                <c:pt idx="2882">
                  <c:v>2010-08-24</c:v>
                </c:pt>
                <c:pt idx="2883">
                  <c:v>2010-08-25</c:v>
                </c:pt>
                <c:pt idx="2884">
                  <c:v>2010-08-26</c:v>
                </c:pt>
                <c:pt idx="2885">
                  <c:v>2010-08-27</c:v>
                </c:pt>
                <c:pt idx="2886">
                  <c:v>2010-08-30</c:v>
                </c:pt>
                <c:pt idx="2887">
                  <c:v>2010-08-31</c:v>
                </c:pt>
                <c:pt idx="2888">
                  <c:v>2010-09-01</c:v>
                </c:pt>
                <c:pt idx="2889">
                  <c:v>2010-09-02</c:v>
                </c:pt>
                <c:pt idx="2890">
                  <c:v>2010-09-03</c:v>
                </c:pt>
                <c:pt idx="2891">
                  <c:v>2010-09-07</c:v>
                </c:pt>
                <c:pt idx="2892">
                  <c:v>2010-09-08</c:v>
                </c:pt>
                <c:pt idx="2893">
                  <c:v>2010-09-09</c:v>
                </c:pt>
                <c:pt idx="2894">
                  <c:v>2010-09-10</c:v>
                </c:pt>
                <c:pt idx="2895">
                  <c:v>2010-09-13</c:v>
                </c:pt>
                <c:pt idx="2896">
                  <c:v>2010-09-14</c:v>
                </c:pt>
                <c:pt idx="2897">
                  <c:v>2010-09-15</c:v>
                </c:pt>
                <c:pt idx="2898">
                  <c:v>2010-09-16</c:v>
                </c:pt>
                <c:pt idx="2899">
                  <c:v>2010-09-17</c:v>
                </c:pt>
                <c:pt idx="2900">
                  <c:v>2010-09-20</c:v>
                </c:pt>
                <c:pt idx="2901">
                  <c:v>2010-09-21</c:v>
                </c:pt>
                <c:pt idx="2902">
                  <c:v>2010-09-22</c:v>
                </c:pt>
                <c:pt idx="2903">
                  <c:v>2010-09-23</c:v>
                </c:pt>
                <c:pt idx="2904">
                  <c:v>2010-09-24</c:v>
                </c:pt>
                <c:pt idx="2905">
                  <c:v>2010-09-27</c:v>
                </c:pt>
                <c:pt idx="2906">
                  <c:v>2010-09-28</c:v>
                </c:pt>
                <c:pt idx="2907">
                  <c:v>2010-09-29</c:v>
                </c:pt>
                <c:pt idx="2908">
                  <c:v>2010-09-30</c:v>
                </c:pt>
                <c:pt idx="2909">
                  <c:v>2010-10-01</c:v>
                </c:pt>
                <c:pt idx="2910">
                  <c:v>2010-10-04</c:v>
                </c:pt>
                <c:pt idx="2911">
                  <c:v>2010-10-05</c:v>
                </c:pt>
                <c:pt idx="2912">
                  <c:v>2010-10-06</c:v>
                </c:pt>
                <c:pt idx="2913">
                  <c:v>2010-10-07</c:v>
                </c:pt>
                <c:pt idx="2914">
                  <c:v>2010-10-08</c:v>
                </c:pt>
                <c:pt idx="2915">
                  <c:v>2010-10-11</c:v>
                </c:pt>
                <c:pt idx="2916">
                  <c:v>2010-10-12</c:v>
                </c:pt>
                <c:pt idx="2917">
                  <c:v>2010-10-13</c:v>
                </c:pt>
                <c:pt idx="2918">
                  <c:v>2010-10-14</c:v>
                </c:pt>
                <c:pt idx="2919">
                  <c:v>2010-10-15</c:v>
                </c:pt>
                <c:pt idx="2920">
                  <c:v>2010-10-18</c:v>
                </c:pt>
                <c:pt idx="2921">
                  <c:v>2010-10-19</c:v>
                </c:pt>
                <c:pt idx="2922">
                  <c:v>2010-10-20</c:v>
                </c:pt>
                <c:pt idx="2923">
                  <c:v>2010-10-21</c:v>
                </c:pt>
                <c:pt idx="2924">
                  <c:v>2010-10-22</c:v>
                </c:pt>
                <c:pt idx="2925">
                  <c:v>2010-10-25</c:v>
                </c:pt>
                <c:pt idx="2926">
                  <c:v>2010-10-26</c:v>
                </c:pt>
                <c:pt idx="2927">
                  <c:v>2010-10-27</c:v>
                </c:pt>
                <c:pt idx="2928">
                  <c:v>2010-10-28</c:v>
                </c:pt>
                <c:pt idx="2929">
                  <c:v>2010-10-29</c:v>
                </c:pt>
                <c:pt idx="2930">
                  <c:v>2010-11-01</c:v>
                </c:pt>
                <c:pt idx="2931">
                  <c:v>2010-11-02</c:v>
                </c:pt>
                <c:pt idx="2932">
                  <c:v>2010-11-03</c:v>
                </c:pt>
                <c:pt idx="2933">
                  <c:v>2010-11-04</c:v>
                </c:pt>
                <c:pt idx="2934">
                  <c:v>2010-11-05</c:v>
                </c:pt>
                <c:pt idx="2935">
                  <c:v>2010-11-08</c:v>
                </c:pt>
                <c:pt idx="2936">
                  <c:v>2010-11-09</c:v>
                </c:pt>
                <c:pt idx="2937">
                  <c:v>2010-11-10</c:v>
                </c:pt>
                <c:pt idx="2938">
                  <c:v>2010-11-11</c:v>
                </c:pt>
                <c:pt idx="2939">
                  <c:v>2010-11-12</c:v>
                </c:pt>
                <c:pt idx="2940">
                  <c:v>2010-11-15</c:v>
                </c:pt>
                <c:pt idx="2941">
                  <c:v>2010-11-16</c:v>
                </c:pt>
                <c:pt idx="2942">
                  <c:v>2010-11-17</c:v>
                </c:pt>
                <c:pt idx="2943">
                  <c:v>2010-11-18</c:v>
                </c:pt>
                <c:pt idx="2944">
                  <c:v>2010-11-19</c:v>
                </c:pt>
                <c:pt idx="2945">
                  <c:v>2010-11-22</c:v>
                </c:pt>
                <c:pt idx="2946">
                  <c:v>2010-11-23</c:v>
                </c:pt>
                <c:pt idx="2947">
                  <c:v>2010-11-24</c:v>
                </c:pt>
                <c:pt idx="2948">
                  <c:v>2010-11-26</c:v>
                </c:pt>
                <c:pt idx="2949">
                  <c:v>2010-11-29</c:v>
                </c:pt>
                <c:pt idx="2950">
                  <c:v>2010-11-30</c:v>
                </c:pt>
                <c:pt idx="2951">
                  <c:v>2010-12-01</c:v>
                </c:pt>
                <c:pt idx="2952">
                  <c:v>2010-12-02</c:v>
                </c:pt>
                <c:pt idx="2953">
                  <c:v>2010-12-03</c:v>
                </c:pt>
                <c:pt idx="2954">
                  <c:v>2010-12-06</c:v>
                </c:pt>
                <c:pt idx="2955">
                  <c:v>2010-12-07</c:v>
                </c:pt>
                <c:pt idx="2956">
                  <c:v>2010-12-08</c:v>
                </c:pt>
                <c:pt idx="2957">
                  <c:v>2010-12-09</c:v>
                </c:pt>
                <c:pt idx="2958">
                  <c:v>2010-12-10</c:v>
                </c:pt>
                <c:pt idx="2959">
                  <c:v>2010-12-13</c:v>
                </c:pt>
                <c:pt idx="2960">
                  <c:v>2010-12-14</c:v>
                </c:pt>
                <c:pt idx="2961">
                  <c:v>2010-12-15</c:v>
                </c:pt>
                <c:pt idx="2962">
                  <c:v>2010-12-16</c:v>
                </c:pt>
                <c:pt idx="2963">
                  <c:v>2010-12-17</c:v>
                </c:pt>
                <c:pt idx="2964">
                  <c:v>2010-12-20</c:v>
                </c:pt>
                <c:pt idx="2965">
                  <c:v>2010-12-21</c:v>
                </c:pt>
                <c:pt idx="2966">
                  <c:v>2010-12-22</c:v>
                </c:pt>
                <c:pt idx="2967">
                  <c:v>2010-12-23</c:v>
                </c:pt>
                <c:pt idx="2968">
                  <c:v>2010-12-27</c:v>
                </c:pt>
                <c:pt idx="2969">
                  <c:v>2010-12-28</c:v>
                </c:pt>
                <c:pt idx="2970">
                  <c:v>2010-12-29</c:v>
                </c:pt>
                <c:pt idx="2971">
                  <c:v>2010-12-30</c:v>
                </c:pt>
                <c:pt idx="2972">
                  <c:v>2010-12-31</c:v>
                </c:pt>
                <c:pt idx="2973">
                  <c:v>2011-01-03</c:v>
                </c:pt>
                <c:pt idx="2974">
                  <c:v>2011-01-04</c:v>
                </c:pt>
                <c:pt idx="2975">
                  <c:v>2011-01-05</c:v>
                </c:pt>
                <c:pt idx="2976">
                  <c:v>2011-01-06</c:v>
                </c:pt>
                <c:pt idx="2977">
                  <c:v>2011-01-07</c:v>
                </c:pt>
                <c:pt idx="2978">
                  <c:v>2011-01-10</c:v>
                </c:pt>
                <c:pt idx="2979">
                  <c:v>2011-01-11</c:v>
                </c:pt>
                <c:pt idx="2980">
                  <c:v>2011-01-12</c:v>
                </c:pt>
                <c:pt idx="2981">
                  <c:v>2011-01-13</c:v>
                </c:pt>
                <c:pt idx="2982">
                  <c:v>2011-01-14</c:v>
                </c:pt>
                <c:pt idx="2983">
                  <c:v>2011-01-18</c:v>
                </c:pt>
                <c:pt idx="2984">
                  <c:v>2011-01-19</c:v>
                </c:pt>
                <c:pt idx="2985">
                  <c:v>2011-01-20</c:v>
                </c:pt>
                <c:pt idx="2986">
                  <c:v>2011-01-21</c:v>
                </c:pt>
                <c:pt idx="2987">
                  <c:v>2011-01-24</c:v>
                </c:pt>
                <c:pt idx="2988">
                  <c:v>2011-01-25</c:v>
                </c:pt>
                <c:pt idx="2989">
                  <c:v>2011-01-26</c:v>
                </c:pt>
                <c:pt idx="2990">
                  <c:v>2011-01-27</c:v>
                </c:pt>
                <c:pt idx="2991">
                  <c:v>2011-01-28</c:v>
                </c:pt>
                <c:pt idx="2992">
                  <c:v>2011-01-31</c:v>
                </c:pt>
                <c:pt idx="2993">
                  <c:v>2011-02-01</c:v>
                </c:pt>
                <c:pt idx="2994">
                  <c:v>2011-02-02</c:v>
                </c:pt>
                <c:pt idx="2995">
                  <c:v>2011-02-03</c:v>
                </c:pt>
                <c:pt idx="2996">
                  <c:v>2011-02-04</c:v>
                </c:pt>
                <c:pt idx="2997">
                  <c:v>2011-02-07</c:v>
                </c:pt>
                <c:pt idx="2998">
                  <c:v>2011-02-08</c:v>
                </c:pt>
                <c:pt idx="2999">
                  <c:v>2011-02-09</c:v>
                </c:pt>
                <c:pt idx="3000">
                  <c:v>2011-02-10</c:v>
                </c:pt>
                <c:pt idx="3001">
                  <c:v>2011-02-11</c:v>
                </c:pt>
                <c:pt idx="3002">
                  <c:v>2011-02-14</c:v>
                </c:pt>
                <c:pt idx="3003">
                  <c:v>2011-02-15</c:v>
                </c:pt>
                <c:pt idx="3004">
                  <c:v>2011-02-16</c:v>
                </c:pt>
                <c:pt idx="3005">
                  <c:v>2011-02-17</c:v>
                </c:pt>
                <c:pt idx="3006">
                  <c:v>2011-02-18</c:v>
                </c:pt>
                <c:pt idx="3007">
                  <c:v>2011-02-22</c:v>
                </c:pt>
                <c:pt idx="3008">
                  <c:v>2011-02-23</c:v>
                </c:pt>
                <c:pt idx="3009">
                  <c:v>2011-02-24</c:v>
                </c:pt>
                <c:pt idx="3010">
                  <c:v>2011-02-25</c:v>
                </c:pt>
                <c:pt idx="3011">
                  <c:v>2011-02-28</c:v>
                </c:pt>
                <c:pt idx="3012">
                  <c:v>2011-03-01</c:v>
                </c:pt>
                <c:pt idx="3013">
                  <c:v>2011-03-02</c:v>
                </c:pt>
                <c:pt idx="3014">
                  <c:v>2011-03-03</c:v>
                </c:pt>
                <c:pt idx="3015">
                  <c:v>2011-03-04</c:v>
                </c:pt>
                <c:pt idx="3016">
                  <c:v>2011-03-07</c:v>
                </c:pt>
                <c:pt idx="3017">
                  <c:v>2011-03-08</c:v>
                </c:pt>
                <c:pt idx="3018">
                  <c:v>2011-03-09</c:v>
                </c:pt>
                <c:pt idx="3019">
                  <c:v>2011-03-10</c:v>
                </c:pt>
                <c:pt idx="3020">
                  <c:v>2011-03-11</c:v>
                </c:pt>
                <c:pt idx="3021">
                  <c:v>2011-03-14</c:v>
                </c:pt>
                <c:pt idx="3022">
                  <c:v>2011-03-15</c:v>
                </c:pt>
                <c:pt idx="3023">
                  <c:v>2011-03-16</c:v>
                </c:pt>
                <c:pt idx="3024">
                  <c:v>2011-03-17</c:v>
                </c:pt>
                <c:pt idx="3025">
                  <c:v>2011-03-18</c:v>
                </c:pt>
                <c:pt idx="3026">
                  <c:v>2011-03-21</c:v>
                </c:pt>
                <c:pt idx="3027">
                  <c:v>2011-03-22</c:v>
                </c:pt>
                <c:pt idx="3028">
                  <c:v>2011-03-23</c:v>
                </c:pt>
                <c:pt idx="3029">
                  <c:v>2011-03-24</c:v>
                </c:pt>
                <c:pt idx="3030">
                  <c:v>2011-03-25</c:v>
                </c:pt>
                <c:pt idx="3031">
                  <c:v>2011-03-28</c:v>
                </c:pt>
                <c:pt idx="3032">
                  <c:v>2011-03-29</c:v>
                </c:pt>
                <c:pt idx="3033">
                  <c:v>2011-03-30</c:v>
                </c:pt>
                <c:pt idx="3034">
                  <c:v>2011-03-31</c:v>
                </c:pt>
                <c:pt idx="3035">
                  <c:v>2011-04-01</c:v>
                </c:pt>
                <c:pt idx="3036">
                  <c:v>2011-04-04</c:v>
                </c:pt>
                <c:pt idx="3037">
                  <c:v>2011-04-05</c:v>
                </c:pt>
                <c:pt idx="3038">
                  <c:v>2011-04-06</c:v>
                </c:pt>
                <c:pt idx="3039">
                  <c:v>2011-04-07</c:v>
                </c:pt>
                <c:pt idx="3040">
                  <c:v>2011-04-08</c:v>
                </c:pt>
                <c:pt idx="3041">
                  <c:v>2011-04-11</c:v>
                </c:pt>
                <c:pt idx="3042">
                  <c:v>2011-04-12</c:v>
                </c:pt>
                <c:pt idx="3043">
                  <c:v>2011-04-13</c:v>
                </c:pt>
                <c:pt idx="3044">
                  <c:v>2011-04-14</c:v>
                </c:pt>
                <c:pt idx="3045">
                  <c:v>2011-04-15</c:v>
                </c:pt>
                <c:pt idx="3046">
                  <c:v>2011-04-18</c:v>
                </c:pt>
                <c:pt idx="3047">
                  <c:v>2011-04-19</c:v>
                </c:pt>
                <c:pt idx="3048">
                  <c:v>2011-04-20</c:v>
                </c:pt>
                <c:pt idx="3049">
                  <c:v>2011-04-21</c:v>
                </c:pt>
                <c:pt idx="3050">
                  <c:v>2011-04-25</c:v>
                </c:pt>
                <c:pt idx="3051">
                  <c:v>2011-04-26</c:v>
                </c:pt>
                <c:pt idx="3052">
                  <c:v>2011-04-27</c:v>
                </c:pt>
                <c:pt idx="3053">
                  <c:v>2011-04-28</c:v>
                </c:pt>
                <c:pt idx="3054">
                  <c:v>2011-04-29</c:v>
                </c:pt>
                <c:pt idx="3055">
                  <c:v>2011-05-02</c:v>
                </c:pt>
                <c:pt idx="3056">
                  <c:v>2011-05-03</c:v>
                </c:pt>
                <c:pt idx="3057">
                  <c:v>2011-05-04</c:v>
                </c:pt>
                <c:pt idx="3058">
                  <c:v>2011-05-05</c:v>
                </c:pt>
                <c:pt idx="3059">
                  <c:v>2011-05-06</c:v>
                </c:pt>
                <c:pt idx="3060">
                  <c:v>2011-05-09</c:v>
                </c:pt>
                <c:pt idx="3061">
                  <c:v>2011-05-10</c:v>
                </c:pt>
                <c:pt idx="3062">
                  <c:v>2011-05-11</c:v>
                </c:pt>
                <c:pt idx="3063">
                  <c:v>2011-05-12</c:v>
                </c:pt>
                <c:pt idx="3064">
                  <c:v>2011-05-13</c:v>
                </c:pt>
                <c:pt idx="3065">
                  <c:v>2011-05-16</c:v>
                </c:pt>
                <c:pt idx="3066">
                  <c:v>2011-05-17</c:v>
                </c:pt>
                <c:pt idx="3067">
                  <c:v>2011-05-18</c:v>
                </c:pt>
                <c:pt idx="3068">
                  <c:v>2011-05-19</c:v>
                </c:pt>
                <c:pt idx="3069">
                  <c:v>2011-05-20</c:v>
                </c:pt>
                <c:pt idx="3070">
                  <c:v>2011-05-23</c:v>
                </c:pt>
                <c:pt idx="3071">
                  <c:v>2011-05-24</c:v>
                </c:pt>
                <c:pt idx="3072">
                  <c:v>2011-05-25</c:v>
                </c:pt>
                <c:pt idx="3073">
                  <c:v>2011-05-26</c:v>
                </c:pt>
                <c:pt idx="3074">
                  <c:v>2011-05-27</c:v>
                </c:pt>
                <c:pt idx="3075">
                  <c:v>2011-05-31</c:v>
                </c:pt>
                <c:pt idx="3076">
                  <c:v>2011-06-01</c:v>
                </c:pt>
                <c:pt idx="3077">
                  <c:v>2011-06-02</c:v>
                </c:pt>
                <c:pt idx="3078">
                  <c:v>2011-06-03</c:v>
                </c:pt>
                <c:pt idx="3079">
                  <c:v>2011-06-06</c:v>
                </c:pt>
                <c:pt idx="3080">
                  <c:v>2011-06-07</c:v>
                </c:pt>
                <c:pt idx="3081">
                  <c:v>2011-06-08</c:v>
                </c:pt>
                <c:pt idx="3082">
                  <c:v>2011-06-09</c:v>
                </c:pt>
                <c:pt idx="3083">
                  <c:v>2011-06-10</c:v>
                </c:pt>
                <c:pt idx="3084">
                  <c:v>2011-06-13</c:v>
                </c:pt>
                <c:pt idx="3085">
                  <c:v>2011-06-14</c:v>
                </c:pt>
                <c:pt idx="3086">
                  <c:v>2011-06-15</c:v>
                </c:pt>
                <c:pt idx="3087">
                  <c:v>2011-06-16</c:v>
                </c:pt>
                <c:pt idx="3088">
                  <c:v>2011-06-17</c:v>
                </c:pt>
                <c:pt idx="3089">
                  <c:v>2011-06-20</c:v>
                </c:pt>
                <c:pt idx="3090">
                  <c:v>2011-06-21</c:v>
                </c:pt>
                <c:pt idx="3091">
                  <c:v>2011-06-22</c:v>
                </c:pt>
                <c:pt idx="3092">
                  <c:v>2011-06-23</c:v>
                </c:pt>
                <c:pt idx="3093">
                  <c:v>2011-06-24</c:v>
                </c:pt>
                <c:pt idx="3094">
                  <c:v>2011-06-27</c:v>
                </c:pt>
                <c:pt idx="3095">
                  <c:v>2011-06-28</c:v>
                </c:pt>
                <c:pt idx="3096">
                  <c:v>2011-06-29</c:v>
                </c:pt>
                <c:pt idx="3097">
                  <c:v>2011-06-30</c:v>
                </c:pt>
                <c:pt idx="3098">
                  <c:v>2011-07-01</c:v>
                </c:pt>
                <c:pt idx="3099">
                  <c:v>2011-07-05</c:v>
                </c:pt>
                <c:pt idx="3100">
                  <c:v>2011-07-06</c:v>
                </c:pt>
                <c:pt idx="3101">
                  <c:v>2011-07-07</c:v>
                </c:pt>
                <c:pt idx="3102">
                  <c:v>2011-07-08</c:v>
                </c:pt>
                <c:pt idx="3103">
                  <c:v>2011-07-11</c:v>
                </c:pt>
                <c:pt idx="3104">
                  <c:v>2011-07-12</c:v>
                </c:pt>
                <c:pt idx="3105">
                  <c:v>2011-07-13</c:v>
                </c:pt>
                <c:pt idx="3106">
                  <c:v>2011-07-14</c:v>
                </c:pt>
                <c:pt idx="3107">
                  <c:v>2011-07-15</c:v>
                </c:pt>
                <c:pt idx="3108">
                  <c:v>2011-07-18</c:v>
                </c:pt>
                <c:pt idx="3109">
                  <c:v>2011-07-19</c:v>
                </c:pt>
                <c:pt idx="3110">
                  <c:v>2011-07-20</c:v>
                </c:pt>
                <c:pt idx="3111">
                  <c:v>2011-07-21</c:v>
                </c:pt>
                <c:pt idx="3112">
                  <c:v>2011-07-22</c:v>
                </c:pt>
                <c:pt idx="3113">
                  <c:v>2011-07-25</c:v>
                </c:pt>
                <c:pt idx="3114">
                  <c:v>2011-07-26</c:v>
                </c:pt>
                <c:pt idx="3115">
                  <c:v>2011-07-27</c:v>
                </c:pt>
                <c:pt idx="3116">
                  <c:v>2011-07-28</c:v>
                </c:pt>
                <c:pt idx="3117">
                  <c:v>2011-07-29</c:v>
                </c:pt>
                <c:pt idx="3118">
                  <c:v>2011-08-01</c:v>
                </c:pt>
                <c:pt idx="3119">
                  <c:v>2011-08-02</c:v>
                </c:pt>
                <c:pt idx="3120">
                  <c:v>2011-08-03</c:v>
                </c:pt>
                <c:pt idx="3121">
                  <c:v>2011-08-04</c:v>
                </c:pt>
                <c:pt idx="3122">
                  <c:v>2011-08-05</c:v>
                </c:pt>
                <c:pt idx="3123">
                  <c:v>2011-08-08</c:v>
                </c:pt>
                <c:pt idx="3124">
                  <c:v>2011-08-09</c:v>
                </c:pt>
                <c:pt idx="3125">
                  <c:v>2011-08-10</c:v>
                </c:pt>
                <c:pt idx="3126">
                  <c:v>2011-08-11</c:v>
                </c:pt>
                <c:pt idx="3127">
                  <c:v>2011-08-12</c:v>
                </c:pt>
                <c:pt idx="3128">
                  <c:v>2011-08-15</c:v>
                </c:pt>
                <c:pt idx="3129">
                  <c:v>2011-08-16</c:v>
                </c:pt>
                <c:pt idx="3130">
                  <c:v>2011-08-17</c:v>
                </c:pt>
                <c:pt idx="3131">
                  <c:v>2011-08-18</c:v>
                </c:pt>
                <c:pt idx="3132">
                  <c:v>2011-08-19</c:v>
                </c:pt>
                <c:pt idx="3133">
                  <c:v>2011-08-22</c:v>
                </c:pt>
                <c:pt idx="3134">
                  <c:v>2011-08-23</c:v>
                </c:pt>
                <c:pt idx="3135">
                  <c:v>2011-08-24</c:v>
                </c:pt>
                <c:pt idx="3136">
                  <c:v>2011-08-25</c:v>
                </c:pt>
                <c:pt idx="3137">
                  <c:v>2011-08-26</c:v>
                </c:pt>
                <c:pt idx="3138">
                  <c:v>2011-08-29</c:v>
                </c:pt>
                <c:pt idx="3139">
                  <c:v>2011-08-30</c:v>
                </c:pt>
                <c:pt idx="3140">
                  <c:v>2011-08-31</c:v>
                </c:pt>
                <c:pt idx="3141">
                  <c:v>2011-09-01</c:v>
                </c:pt>
                <c:pt idx="3142">
                  <c:v>2011-09-02</c:v>
                </c:pt>
                <c:pt idx="3143">
                  <c:v>2011-09-06</c:v>
                </c:pt>
                <c:pt idx="3144">
                  <c:v>2011-09-07</c:v>
                </c:pt>
                <c:pt idx="3145">
                  <c:v>2011-09-08</c:v>
                </c:pt>
                <c:pt idx="3146">
                  <c:v>2011-09-09</c:v>
                </c:pt>
                <c:pt idx="3147">
                  <c:v>2011-09-12</c:v>
                </c:pt>
                <c:pt idx="3148">
                  <c:v>2011-09-13</c:v>
                </c:pt>
                <c:pt idx="3149">
                  <c:v>2011-09-14</c:v>
                </c:pt>
                <c:pt idx="3150">
                  <c:v>2011-09-15</c:v>
                </c:pt>
                <c:pt idx="3151">
                  <c:v>2011-09-16</c:v>
                </c:pt>
                <c:pt idx="3152">
                  <c:v>2011-09-19</c:v>
                </c:pt>
                <c:pt idx="3153">
                  <c:v>2011-09-20</c:v>
                </c:pt>
                <c:pt idx="3154">
                  <c:v>2011-09-21</c:v>
                </c:pt>
                <c:pt idx="3155">
                  <c:v>2011-09-22</c:v>
                </c:pt>
                <c:pt idx="3156">
                  <c:v>2011-09-23</c:v>
                </c:pt>
                <c:pt idx="3157">
                  <c:v>2011-09-26</c:v>
                </c:pt>
                <c:pt idx="3158">
                  <c:v>2011-09-27</c:v>
                </c:pt>
                <c:pt idx="3159">
                  <c:v>2011-09-28</c:v>
                </c:pt>
                <c:pt idx="3160">
                  <c:v>2011-09-29</c:v>
                </c:pt>
                <c:pt idx="3161">
                  <c:v>2011-09-30</c:v>
                </c:pt>
                <c:pt idx="3162">
                  <c:v>2011-10-03</c:v>
                </c:pt>
                <c:pt idx="3163">
                  <c:v>2011-10-04</c:v>
                </c:pt>
                <c:pt idx="3164">
                  <c:v>2011-10-05</c:v>
                </c:pt>
                <c:pt idx="3165">
                  <c:v>2011-10-06</c:v>
                </c:pt>
                <c:pt idx="3166">
                  <c:v>2011-10-07</c:v>
                </c:pt>
                <c:pt idx="3167">
                  <c:v>2011-10-10</c:v>
                </c:pt>
                <c:pt idx="3168">
                  <c:v>2011-10-11</c:v>
                </c:pt>
                <c:pt idx="3169">
                  <c:v>2011-10-12</c:v>
                </c:pt>
                <c:pt idx="3170">
                  <c:v>2011-10-13</c:v>
                </c:pt>
                <c:pt idx="3171">
                  <c:v>2011-10-14</c:v>
                </c:pt>
                <c:pt idx="3172">
                  <c:v>2011-10-17</c:v>
                </c:pt>
                <c:pt idx="3173">
                  <c:v>2011-10-18</c:v>
                </c:pt>
                <c:pt idx="3174">
                  <c:v>2011-10-19</c:v>
                </c:pt>
                <c:pt idx="3175">
                  <c:v>2011-10-20</c:v>
                </c:pt>
                <c:pt idx="3176">
                  <c:v>2011-10-21</c:v>
                </c:pt>
                <c:pt idx="3177">
                  <c:v>2011-10-24</c:v>
                </c:pt>
                <c:pt idx="3178">
                  <c:v>2011-10-25</c:v>
                </c:pt>
                <c:pt idx="3179">
                  <c:v>2011-10-26</c:v>
                </c:pt>
                <c:pt idx="3180">
                  <c:v>2011-10-27</c:v>
                </c:pt>
                <c:pt idx="3181">
                  <c:v>2011-10-28</c:v>
                </c:pt>
                <c:pt idx="3182">
                  <c:v>2011-10-31</c:v>
                </c:pt>
                <c:pt idx="3183">
                  <c:v>2011-11-01</c:v>
                </c:pt>
                <c:pt idx="3184">
                  <c:v>2011-11-02</c:v>
                </c:pt>
                <c:pt idx="3185">
                  <c:v>2011-11-03</c:v>
                </c:pt>
                <c:pt idx="3186">
                  <c:v>2011-11-04</c:v>
                </c:pt>
                <c:pt idx="3187">
                  <c:v>2011-11-07</c:v>
                </c:pt>
                <c:pt idx="3188">
                  <c:v>2011-11-08</c:v>
                </c:pt>
                <c:pt idx="3189">
                  <c:v>2011-11-09</c:v>
                </c:pt>
                <c:pt idx="3190">
                  <c:v>2011-11-10</c:v>
                </c:pt>
                <c:pt idx="3191">
                  <c:v>2011-11-11</c:v>
                </c:pt>
                <c:pt idx="3192">
                  <c:v>2011-11-14</c:v>
                </c:pt>
                <c:pt idx="3193">
                  <c:v>2011-11-15</c:v>
                </c:pt>
                <c:pt idx="3194">
                  <c:v>2011-11-16</c:v>
                </c:pt>
                <c:pt idx="3195">
                  <c:v>2011-11-17</c:v>
                </c:pt>
                <c:pt idx="3196">
                  <c:v>2011-11-18</c:v>
                </c:pt>
                <c:pt idx="3197">
                  <c:v>2011-11-21</c:v>
                </c:pt>
                <c:pt idx="3198">
                  <c:v>2011-11-22</c:v>
                </c:pt>
                <c:pt idx="3199">
                  <c:v>2011-11-23</c:v>
                </c:pt>
                <c:pt idx="3200">
                  <c:v>2011-11-25</c:v>
                </c:pt>
                <c:pt idx="3201">
                  <c:v>2011-11-28</c:v>
                </c:pt>
                <c:pt idx="3202">
                  <c:v>2011-11-29</c:v>
                </c:pt>
                <c:pt idx="3203">
                  <c:v>2011-11-30</c:v>
                </c:pt>
                <c:pt idx="3204">
                  <c:v>2011-12-01</c:v>
                </c:pt>
                <c:pt idx="3205">
                  <c:v>2011-12-02</c:v>
                </c:pt>
                <c:pt idx="3206">
                  <c:v>2011-12-05</c:v>
                </c:pt>
                <c:pt idx="3207">
                  <c:v>2011-12-06</c:v>
                </c:pt>
                <c:pt idx="3208">
                  <c:v>2011-12-07</c:v>
                </c:pt>
                <c:pt idx="3209">
                  <c:v>2011-12-08</c:v>
                </c:pt>
                <c:pt idx="3210">
                  <c:v>2011-12-09</c:v>
                </c:pt>
                <c:pt idx="3211">
                  <c:v>2011-12-12</c:v>
                </c:pt>
                <c:pt idx="3212">
                  <c:v>2011-12-13</c:v>
                </c:pt>
                <c:pt idx="3213">
                  <c:v>2011-12-14</c:v>
                </c:pt>
                <c:pt idx="3214">
                  <c:v>2011-12-15</c:v>
                </c:pt>
                <c:pt idx="3215">
                  <c:v>2011-12-16</c:v>
                </c:pt>
                <c:pt idx="3216">
                  <c:v>2011-12-19</c:v>
                </c:pt>
                <c:pt idx="3217">
                  <c:v>2011-12-20</c:v>
                </c:pt>
                <c:pt idx="3218">
                  <c:v>2011-12-21</c:v>
                </c:pt>
                <c:pt idx="3219">
                  <c:v>2011-12-22</c:v>
                </c:pt>
                <c:pt idx="3220">
                  <c:v>2011-12-23</c:v>
                </c:pt>
                <c:pt idx="3221">
                  <c:v>2011-12-27</c:v>
                </c:pt>
                <c:pt idx="3222">
                  <c:v>2011-12-28</c:v>
                </c:pt>
                <c:pt idx="3223">
                  <c:v>2011-12-29</c:v>
                </c:pt>
                <c:pt idx="3224">
                  <c:v>2011-12-30</c:v>
                </c:pt>
                <c:pt idx="3225">
                  <c:v>2012-01-03</c:v>
                </c:pt>
                <c:pt idx="3226">
                  <c:v>2012-01-04</c:v>
                </c:pt>
                <c:pt idx="3227">
                  <c:v>2012-01-05</c:v>
                </c:pt>
                <c:pt idx="3228">
                  <c:v>2012-01-06</c:v>
                </c:pt>
                <c:pt idx="3229">
                  <c:v>2012-01-09</c:v>
                </c:pt>
                <c:pt idx="3230">
                  <c:v>2012-01-10</c:v>
                </c:pt>
                <c:pt idx="3231">
                  <c:v>2012-01-11</c:v>
                </c:pt>
                <c:pt idx="3232">
                  <c:v>2012-01-12</c:v>
                </c:pt>
                <c:pt idx="3233">
                  <c:v>2012-01-13</c:v>
                </c:pt>
                <c:pt idx="3234">
                  <c:v>2012-01-17</c:v>
                </c:pt>
                <c:pt idx="3235">
                  <c:v>2012-01-18</c:v>
                </c:pt>
                <c:pt idx="3236">
                  <c:v>2012-01-19</c:v>
                </c:pt>
                <c:pt idx="3237">
                  <c:v>2012-01-20</c:v>
                </c:pt>
                <c:pt idx="3238">
                  <c:v>2012-01-23</c:v>
                </c:pt>
                <c:pt idx="3239">
                  <c:v>2012-01-24</c:v>
                </c:pt>
                <c:pt idx="3240">
                  <c:v>2012-01-25</c:v>
                </c:pt>
                <c:pt idx="3241">
                  <c:v>2012-01-26</c:v>
                </c:pt>
                <c:pt idx="3242">
                  <c:v>2012-01-27</c:v>
                </c:pt>
                <c:pt idx="3243">
                  <c:v>2012-01-30</c:v>
                </c:pt>
                <c:pt idx="3244">
                  <c:v>2012-01-31</c:v>
                </c:pt>
                <c:pt idx="3245">
                  <c:v>2012-02-01</c:v>
                </c:pt>
                <c:pt idx="3246">
                  <c:v>2012-02-02</c:v>
                </c:pt>
                <c:pt idx="3247">
                  <c:v>2012-02-03</c:v>
                </c:pt>
                <c:pt idx="3248">
                  <c:v>2012-02-06</c:v>
                </c:pt>
                <c:pt idx="3249">
                  <c:v>2012-02-07</c:v>
                </c:pt>
                <c:pt idx="3250">
                  <c:v>2012-02-08</c:v>
                </c:pt>
                <c:pt idx="3251">
                  <c:v>2012-02-09</c:v>
                </c:pt>
                <c:pt idx="3252">
                  <c:v>2012-02-10</c:v>
                </c:pt>
                <c:pt idx="3253">
                  <c:v>2012-02-13</c:v>
                </c:pt>
                <c:pt idx="3254">
                  <c:v>2012-02-14</c:v>
                </c:pt>
                <c:pt idx="3255">
                  <c:v>2012-02-15</c:v>
                </c:pt>
                <c:pt idx="3256">
                  <c:v>2012-02-16</c:v>
                </c:pt>
                <c:pt idx="3257">
                  <c:v>2012-02-17</c:v>
                </c:pt>
                <c:pt idx="3258">
                  <c:v>2012-02-21</c:v>
                </c:pt>
                <c:pt idx="3259">
                  <c:v>2012-02-22</c:v>
                </c:pt>
                <c:pt idx="3260">
                  <c:v>2012-02-23</c:v>
                </c:pt>
                <c:pt idx="3261">
                  <c:v>2012-02-24</c:v>
                </c:pt>
                <c:pt idx="3262">
                  <c:v>2012-02-27</c:v>
                </c:pt>
                <c:pt idx="3263">
                  <c:v>2012-02-28</c:v>
                </c:pt>
                <c:pt idx="3264">
                  <c:v>2012-02-29</c:v>
                </c:pt>
                <c:pt idx="3265">
                  <c:v>2012-03-01</c:v>
                </c:pt>
                <c:pt idx="3266">
                  <c:v>2012-03-02</c:v>
                </c:pt>
                <c:pt idx="3267">
                  <c:v>2012-03-05</c:v>
                </c:pt>
                <c:pt idx="3268">
                  <c:v>2012-03-06</c:v>
                </c:pt>
                <c:pt idx="3269">
                  <c:v>2012-03-07</c:v>
                </c:pt>
                <c:pt idx="3270">
                  <c:v>2012-03-08</c:v>
                </c:pt>
                <c:pt idx="3271">
                  <c:v>2012-03-09</c:v>
                </c:pt>
                <c:pt idx="3272">
                  <c:v>2012-03-12</c:v>
                </c:pt>
                <c:pt idx="3273">
                  <c:v>2012-03-13</c:v>
                </c:pt>
                <c:pt idx="3274">
                  <c:v>2012-03-14</c:v>
                </c:pt>
                <c:pt idx="3275">
                  <c:v>2012-03-15</c:v>
                </c:pt>
                <c:pt idx="3276">
                  <c:v>2012-03-16</c:v>
                </c:pt>
                <c:pt idx="3277">
                  <c:v>2012-03-19</c:v>
                </c:pt>
                <c:pt idx="3278">
                  <c:v>2012-03-20</c:v>
                </c:pt>
                <c:pt idx="3279">
                  <c:v>2012-03-21</c:v>
                </c:pt>
                <c:pt idx="3280">
                  <c:v>2012-03-22</c:v>
                </c:pt>
                <c:pt idx="3281">
                  <c:v>2012-03-23</c:v>
                </c:pt>
                <c:pt idx="3282">
                  <c:v>2012-03-26</c:v>
                </c:pt>
                <c:pt idx="3283">
                  <c:v>2012-03-27</c:v>
                </c:pt>
                <c:pt idx="3284">
                  <c:v>2012-03-28</c:v>
                </c:pt>
                <c:pt idx="3285">
                  <c:v>2012-03-29</c:v>
                </c:pt>
                <c:pt idx="3286">
                  <c:v>2012-03-30</c:v>
                </c:pt>
                <c:pt idx="3287">
                  <c:v>2012-04-02</c:v>
                </c:pt>
                <c:pt idx="3288">
                  <c:v>2012-04-03</c:v>
                </c:pt>
                <c:pt idx="3289">
                  <c:v>2012-04-04</c:v>
                </c:pt>
                <c:pt idx="3290">
                  <c:v>2012-04-05</c:v>
                </c:pt>
                <c:pt idx="3291">
                  <c:v>2012-04-09</c:v>
                </c:pt>
                <c:pt idx="3292">
                  <c:v>2012-04-10</c:v>
                </c:pt>
                <c:pt idx="3293">
                  <c:v>2012-04-11</c:v>
                </c:pt>
                <c:pt idx="3294">
                  <c:v>2012-04-12</c:v>
                </c:pt>
                <c:pt idx="3295">
                  <c:v>2012-04-13</c:v>
                </c:pt>
                <c:pt idx="3296">
                  <c:v>2012-04-16</c:v>
                </c:pt>
                <c:pt idx="3297">
                  <c:v>2012-04-17</c:v>
                </c:pt>
                <c:pt idx="3298">
                  <c:v>2012-04-18</c:v>
                </c:pt>
                <c:pt idx="3299">
                  <c:v>2012-04-19</c:v>
                </c:pt>
                <c:pt idx="3300">
                  <c:v>2012-04-20</c:v>
                </c:pt>
                <c:pt idx="3301">
                  <c:v>2012-04-23</c:v>
                </c:pt>
                <c:pt idx="3302">
                  <c:v>2012-04-24</c:v>
                </c:pt>
                <c:pt idx="3303">
                  <c:v>2012-04-25</c:v>
                </c:pt>
                <c:pt idx="3304">
                  <c:v>2012-04-26</c:v>
                </c:pt>
                <c:pt idx="3305">
                  <c:v>2012-04-27</c:v>
                </c:pt>
                <c:pt idx="3306">
                  <c:v>2012-04-30</c:v>
                </c:pt>
                <c:pt idx="3307">
                  <c:v>2012-05-01</c:v>
                </c:pt>
                <c:pt idx="3308">
                  <c:v>2012-05-02</c:v>
                </c:pt>
                <c:pt idx="3309">
                  <c:v>2012-05-03</c:v>
                </c:pt>
                <c:pt idx="3310">
                  <c:v>2012-05-04</c:v>
                </c:pt>
                <c:pt idx="3311">
                  <c:v>2012-05-07</c:v>
                </c:pt>
                <c:pt idx="3312">
                  <c:v>2012-05-08</c:v>
                </c:pt>
                <c:pt idx="3313">
                  <c:v>2012-05-09</c:v>
                </c:pt>
                <c:pt idx="3314">
                  <c:v>2012-05-10</c:v>
                </c:pt>
                <c:pt idx="3315">
                  <c:v>2012-05-11</c:v>
                </c:pt>
                <c:pt idx="3316">
                  <c:v>2012-05-14</c:v>
                </c:pt>
                <c:pt idx="3317">
                  <c:v>2012-05-15</c:v>
                </c:pt>
                <c:pt idx="3318">
                  <c:v>2012-05-16</c:v>
                </c:pt>
                <c:pt idx="3319">
                  <c:v>2012-05-17</c:v>
                </c:pt>
                <c:pt idx="3320">
                  <c:v>2012-05-18</c:v>
                </c:pt>
                <c:pt idx="3321">
                  <c:v>2012-05-21</c:v>
                </c:pt>
                <c:pt idx="3322">
                  <c:v>2012-05-22</c:v>
                </c:pt>
                <c:pt idx="3323">
                  <c:v>2012-05-23</c:v>
                </c:pt>
                <c:pt idx="3324">
                  <c:v>2012-05-24</c:v>
                </c:pt>
                <c:pt idx="3325">
                  <c:v>2012-05-25</c:v>
                </c:pt>
                <c:pt idx="3326">
                  <c:v>2012-05-29</c:v>
                </c:pt>
                <c:pt idx="3327">
                  <c:v>2012-05-30</c:v>
                </c:pt>
                <c:pt idx="3328">
                  <c:v>2012-05-31</c:v>
                </c:pt>
                <c:pt idx="3329">
                  <c:v>2012-06-01</c:v>
                </c:pt>
                <c:pt idx="3330">
                  <c:v>2012-06-04</c:v>
                </c:pt>
                <c:pt idx="3331">
                  <c:v>2012-06-05</c:v>
                </c:pt>
                <c:pt idx="3332">
                  <c:v>2012-06-06</c:v>
                </c:pt>
                <c:pt idx="3333">
                  <c:v>2012-06-07</c:v>
                </c:pt>
                <c:pt idx="3334">
                  <c:v>2012-06-08</c:v>
                </c:pt>
                <c:pt idx="3335">
                  <c:v>2012-06-11</c:v>
                </c:pt>
                <c:pt idx="3336">
                  <c:v>2012-06-12</c:v>
                </c:pt>
                <c:pt idx="3337">
                  <c:v>2012-06-13</c:v>
                </c:pt>
                <c:pt idx="3338">
                  <c:v>2012-06-14</c:v>
                </c:pt>
                <c:pt idx="3339">
                  <c:v>2012-06-15</c:v>
                </c:pt>
                <c:pt idx="3340">
                  <c:v>2012-06-18</c:v>
                </c:pt>
                <c:pt idx="3341">
                  <c:v>2012-06-19</c:v>
                </c:pt>
                <c:pt idx="3342">
                  <c:v>2012-06-20</c:v>
                </c:pt>
                <c:pt idx="3343">
                  <c:v>2012-06-21</c:v>
                </c:pt>
                <c:pt idx="3344">
                  <c:v>2012-06-22</c:v>
                </c:pt>
                <c:pt idx="3345">
                  <c:v>2012-06-25</c:v>
                </c:pt>
                <c:pt idx="3346">
                  <c:v>2012-06-26</c:v>
                </c:pt>
                <c:pt idx="3347">
                  <c:v>2012-06-27</c:v>
                </c:pt>
                <c:pt idx="3348">
                  <c:v>2012-06-28</c:v>
                </c:pt>
                <c:pt idx="3349">
                  <c:v>2012-06-29</c:v>
                </c:pt>
                <c:pt idx="3350">
                  <c:v>2012-07-02</c:v>
                </c:pt>
                <c:pt idx="3351">
                  <c:v>2012-07-03</c:v>
                </c:pt>
                <c:pt idx="3352">
                  <c:v>2012-07-05</c:v>
                </c:pt>
                <c:pt idx="3353">
                  <c:v>2012-07-06</c:v>
                </c:pt>
                <c:pt idx="3354">
                  <c:v>2012-07-09</c:v>
                </c:pt>
                <c:pt idx="3355">
                  <c:v>2012-07-10</c:v>
                </c:pt>
                <c:pt idx="3356">
                  <c:v>2012-07-11</c:v>
                </c:pt>
                <c:pt idx="3357">
                  <c:v>2012-07-12</c:v>
                </c:pt>
                <c:pt idx="3358">
                  <c:v>2012-07-13</c:v>
                </c:pt>
                <c:pt idx="3359">
                  <c:v>2012-07-16</c:v>
                </c:pt>
                <c:pt idx="3360">
                  <c:v>2012-07-17</c:v>
                </c:pt>
                <c:pt idx="3361">
                  <c:v>2012-07-18</c:v>
                </c:pt>
                <c:pt idx="3362">
                  <c:v>2012-07-19</c:v>
                </c:pt>
                <c:pt idx="3363">
                  <c:v>2012-07-20</c:v>
                </c:pt>
                <c:pt idx="3364">
                  <c:v>2012-07-23</c:v>
                </c:pt>
                <c:pt idx="3365">
                  <c:v>2012-07-24</c:v>
                </c:pt>
                <c:pt idx="3366">
                  <c:v>2012-07-25</c:v>
                </c:pt>
                <c:pt idx="3367">
                  <c:v>2012-07-26</c:v>
                </c:pt>
                <c:pt idx="3368">
                  <c:v>2012-07-27</c:v>
                </c:pt>
                <c:pt idx="3369">
                  <c:v>2012-07-30</c:v>
                </c:pt>
                <c:pt idx="3370">
                  <c:v>2012-07-31</c:v>
                </c:pt>
                <c:pt idx="3371">
                  <c:v>2012-08-01</c:v>
                </c:pt>
                <c:pt idx="3372">
                  <c:v>2012-08-02</c:v>
                </c:pt>
                <c:pt idx="3373">
                  <c:v>2012-08-03</c:v>
                </c:pt>
                <c:pt idx="3374">
                  <c:v>2012-08-06</c:v>
                </c:pt>
                <c:pt idx="3375">
                  <c:v>2012-08-07</c:v>
                </c:pt>
                <c:pt idx="3376">
                  <c:v>2012-08-08</c:v>
                </c:pt>
                <c:pt idx="3377">
                  <c:v>2012-08-09</c:v>
                </c:pt>
                <c:pt idx="3378">
                  <c:v>2012-08-10</c:v>
                </c:pt>
                <c:pt idx="3379">
                  <c:v>2012-08-13</c:v>
                </c:pt>
                <c:pt idx="3380">
                  <c:v>2012-08-14</c:v>
                </c:pt>
                <c:pt idx="3381">
                  <c:v>2012-08-15</c:v>
                </c:pt>
                <c:pt idx="3382">
                  <c:v>2012-08-16</c:v>
                </c:pt>
                <c:pt idx="3383">
                  <c:v>2012-08-17</c:v>
                </c:pt>
                <c:pt idx="3384">
                  <c:v>2012-08-20</c:v>
                </c:pt>
                <c:pt idx="3385">
                  <c:v>2012-08-21</c:v>
                </c:pt>
                <c:pt idx="3386">
                  <c:v>2012-08-22</c:v>
                </c:pt>
                <c:pt idx="3387">
                  <c:v>2012-08-23</c:v>
                </c:pt>
                <c:pt idx="3388">
                  <c:v>2012-08-24</c:v>
                </c:pt>
                <c:pt idx="3389">
                  <c:v>2012-08-27</c:v>
                </c:pt>
                <c:pt idx="3390">
                  <c:v>2012-08-28</c:v>
                </c:pt>
                <c:pt idx="3391">
                  <c:v>2012-08-29</c:v>
                </c:pt>
                <c:pt idx="3392">
                  <c:v>2012-08-30</c:v>
                </c:pt>
                <c:pt idx="3393">
                  <c:v>2012-08-31</c:v>
                </c:pt>
                <c:pt idx="3394">
                  <c:v>2012-09-04</c:v>
                </c:pt>
                <c:pt idx="3395">
                  <c:v>2012-09-05</c:v>
                </c:pt>
                <c:pt idx="3396">
                  <c:v>2012-09-06</c:v>
                </c:pt>
                <c:pt idx="3397">
                  <c:v>2012-09-07</c:v>
                </c:pt>
                <c:pt idx="3398">
                  <c:v>2012-09-10</c:v>
                </c:pt>
                <c:pt idx="3399">
                  <c:v>2012-09-11</c:v>
                </c:pt>
                <c:pt idx="3400">
                  <c:v>2012-09-12</c:v>
                </c:pt>
                <c:pt idx="3401">
                  <c:v>2012-09-13</c:v>
                </c:pt>
                <c:pt idx="3402">
                  <c:v>2012-09-14</c:v>
                </c:pt>
                <c:pt idx="3403">
                  <c:v>2012-09-17</c:v>
                </c:pt>
                <c:pt idx="3404">
                  <c:v>2012-09-18</c:v>
                </c:pt>
                <c:pt idx="3405">
                  <c:v>2012-09-19</c:v>
                </c:pt>
                <c:pt idx="3406">
                  <c:v>2012-09-20</c:v>
                </c:pt>
                <c:pt idx="3407">
                  <c:v>2012-09-21</c:v>
                </c:pt>
                <c:pt idx="3408">
                  <c:v>2012-09-24</c:v>
                </c:pt>
                <c:pt idx="3409">
                  <c:v>2012-09-25</c:v>
                </c:pt>
                <c:pt idx="3410">
                  <c:v>2012-09-26</c:v>
                </c:pt>
                <c:pt idx="3411">
                  <c:v>2012-09-27</c:v>
                </c:pt>
                <c:pt idx="3412">
                  <c:v>2012-09-28</c:v>
                </c:pt>
                <c:pt idx="3413">
                  <c:v>2012-10-01</c:v>
                </c:pt>
                <c:pt idx="3414">
                  <c:v>2012-10-02</c:v>
                </c:pt>
                <c:pt idx="3415">
                  <c:v>2012-10-03</c:v>
                </c:pt>
                <c:pt idx="3416">
                  <c:v>2012-10-04</c:v>
                </c:pt>
                <c:pt idx="3417">
                  <c:v>2012-10-05</c:v>
                </c:pt>
                <c:pt idx="3418">
                  <c:v>2012-10-08</c:v>
                </c:pt>
                <c:pt idx="3419">
                  <c:v>2012-10-09</c:v>
                </c:pt>
                <c:pt idx="3420">
                  <c:v>2012-10-10</c:v>
                </c:pt>
                <c:pt idx="3421">
                  <c:v>2012-10-11</c:v>
                </c:pt>
                <c:pt idx="3422">
                  <c:v>2012-10-12</c:v>
                </c:pt>
                <c:pt idx="3423">
                  <c:v>2012-10-15</c:v>
                </c:pt>
                <c:pt idx="3424">
                  <c:v>2012-10-16</c:v>
                </c:pt>
                <c:pt idx="3425">
                  <c:v>2012-10-17</c:v>
                </c:pt>
                <c:pt idx="3426">
                  <c:v>2012-10-18</c:v>
                </c:pt>
                <c:pt idx="3427">
                  <c:v>2012-10-19</c:v>
                </c:pt>
                <c:pt idx="3428">
                  <c:v>2012-10-22</c:v>
                </c:pt>
                <c:pt idx="3429">
                  <c:v>2012-10-23</c:v>
                </c:pt>
                <c:pt idx="3430">
                  <c:v>2012-10-24</c:v>
                </c:pt>
                <c:pt idx="3431">
                  <c:v>2012-10-25</c:v>
                </c:pt>
                <c:pt idx="3432">
                  <c:v>2012-10-26</c:v>
                </c:pt>
                <c:pt idx="3433">
                  <c:v>2012-10-31</c:v>
                </c:pt>
                <c:pt idx="3434">
                  <c:v>2012-11-01</c:v>
                </c:pt>
                <c:pt idx="3435">
                  <c:v>2012-11-02</c:v>
                </c:pt>
                <c:pt idx="3436">
                  <c:v>2012-11-05</c:v>
                </c:pt>
                <c:pt idx="3437">
                  <c:v>2012-11-06</c:v>
                </c:pt>
                <c:pt idx="3438">
                  <c:v>2012-11-07</c:v>
                </c:pt>
                <c:pt idx="3439">
                  <c:v>2012-11-08</c:v>
                </c:pt>
                <c:pt idx="3440">
                  <c:v>2012-11-09</c:v>
                </c:pt>
                <c:pt idx="3441">
                  <c:v>2012-11-12</c:v>
                </c:pt>
                <c:pt idx="3442">
                  <c:v>2012-11-13</c:v>
                </c:pt>
                <c:pt idx="3443">
                  <c:v>2012-11-14</c:v>
                </c:pt>
                <c:pt idx="3444">
                  <c:v>2012-11-15</c:v>
                </c:pt>
                <c:pt idx="3445">
                  <c:v>2012-11-16</c:v>
                </c:pt>
                <c:pt idx="3446">
                  <c:v>2012-11-19</c:v>
                </c:pt>
                <c:pt idx="3447">
                  <c:v>2012-11-20</c:v>
                </c:pt>
                <c:pt idx="3448">
                  <c:v>2012-11-21</c:v>
                </c:pt>
                <c:pt idx="3449">
                  <c:v>2012-11-23</c:v>
                </c:pt>
                <c:pt idx="3450">
                  <c:v>2012-11-26</c:v>
                </c:pt>
                <c:pt idx="3451">
                  <c:v>2012-11-27</c:v>
                </c:pt>
                <c:pt idx="3452">
                  <c:v>2012-11-28</c:v>
                </c:pt>
                <c:pt idx="3453">
                  <c:v>2012-11-29</c:v>
                </c:pt>
                <c:pt idx="3454">
                  <c:v>2012-11-30</c:v>
                </c:pt>
                <c:pt idx="3455">
                  <c:v>2012-12-03</c:v>
                </c:pt>
                <c:pt idx="3456">
                  <c:v>2012-12-04</c:v>
                </c:pt>
                <c:pt idx="3457">
                  <c:v>2012-12-05</c:v>
                </c:pt>
                <c:pt idx="3458">
                  <c:v>2012-12-06</c:v>
                </c:pt>
                <c:pt idx="3459">
                  <c:v>2012-12-07</c:v>
                </c:pt>
                <c:pt idx="3460">
                  <c:v>2012-12-10</c:v>
                </c:pt>
                <c:pt idx="3461">
                  <c:v>2012-12-11</c:v>
                </c:pt>
                <c:pt idx="3462">
                  <c:v>2012-12-12</c:v>
                </c:pt>
                <c:pt idx="3463">
                  <c:v>2012-12-13</c:v>
                </c:pt>
                <c:pt idx="3464">
                  <c:v>2012-12-14</c:v>
                </c:pt>
                <c:pt idx="3465">
                  <c:v>2012-12-17</c:v>
                </c:pt>
                <c:pt idx="3466">
                  <c:v>2012-12-18</c:v>
                </c:pt>
                <c:pt idx="3467">
                  <c:v>2012-12-19</c:v>
                </c:pt>
                <c:pt idx="3468">
                  <c:v>2012-12-20</c:v>
                </c:pt>
                <c:pt idx="3469">
                  <c:v>2012-12-21</c:v>
                </c:pt>
                <c:pt idx="3470">
                  <c:v>2012-12-24</c:v>
                </c:pt>
                <c:pt idx="3471">
                  <c:v>2012-12-26</c:v>
                </c:pt>
                <c:pt idx="3472">
                  <c:v>2012-12-27</c:v>
                </c:pt>
                <c:pt idx="3473">
                  <c:v>2012-12-28</c:v>
                </c:pt>
                <c:pt idx="3474">
                  <c:v>2012-12-31</c:v>
                </c:pt>
                <c:pt idx="3475">
                  <c:v>2013-01-02</c:v>
                </c:pt>
                <c:pt idx="3476">
                  <c:v>2013-01-03</c:v>
                </c:pt>
                <c:pt idx="3477">
                  <c:v>2013-01-04</c:v>
                </c:pt>
                <c:pt idx="3478">
                  <c:v>2013-01-07</c:v>
                </c:pt>
                <c:pt idx="3479">
                  <c:v>2013-01-08</c:v>
                </c:pt>
                <c:pt idx="3480">
                  <c:v>2013-01-09</c:v>
                </c:pt>
                <c:pt idx="3481">
                  <c:v>2013-01-10</c:v>
                </c:pt>
                <c:pt idx="3482">
                  <c:v>2013-01-11</c:v>
                </c:pt>
                <c:pt idx="3483">
                  <c:v>2013-01-14</c:v>
                </c:pt>
                <c:pt idx="3484">
                  <c:v>2013-01-15</c:v>
                </c:pt>
                <c:pt idx="3485">
                  <c:v>2013-01-16</c:v>
                </c:pt>
                <c:pt idx="3486">
                  <c:v>2013-01-17</c:v>
                </c:pt>
                <c:pt idx="3487">
                  <c:v>2013-01-18</c:v>
                </c:pt>
                <c:pt idx="3488">
                  <c:v>2013-01-22</c:v>
                </c:pt>
                <c:pt idx="3489">
                  <c:v>2013-01-23</c:v>
                </c:pt>
                <c:pt idx="3490">
                  <c:v>2013-01-24</c:v>
                </c:pt>
                <c:pt idx="3491">
                  <c:v>2013-01-25</c:v>
                </c:pt>
                <c:pt idx="3492">
                  <c:v>2013-01-28</c:v>
                </c:pt>
                <c:pt idx="3493">
                  <c:v>2013-01-29</c:v>
                </c:pt>
                <c:pt idx="3494">
                  <c:v>2013-01-30</c:v>
                </c:pt>
                <c:pt idx="3495">
                  <c:v>2013-01-31</c:v>
                </c:pt>
                <c:pt idx="3496">
                  <c:v>2013-02-01</c:v>
                </c:pt>
                <c:pt idx="3497">
                  <c:v>2013-02-04</c:v>
                </c:pt>
                <c:pt idx="3498">
                  <c:v>2013-02-05</c:v>
                </c:pt>
                <c:pt idx="3499">
                  <c:v>2013-02-06</c:v>
                </c:pt>
                <c:pt idx="3500">
                  <c:v>2013-02-07</c:v>
                </c:pt>
                <c:pt idx="3501">
                  <c:v>2013-02-08</c:v>
                </c:pt>
                <c:pt idx="3502">
                  <c:v>2013-02-11</c:v>
                </c:pt>
                <c:pt idx="3503">
                  <c:v>2013-02-12</c:v>
                </c:pt>
                <c:pt idx="3504">
                  <c:v>2013-02-13</c:v>
                </c:pt>
                <c:pt idx="3505">
                  <c:v>2013-02-14</c:v>
                </c:pt>
                <c:pt idx="3506">
                  <c:v>2013-02-15</c:v>
                </c:pt>
                <c:pt idx="3507">
                  <c:v>2013-02-19</c:v>
                </c:pt>
                <c:pt idx="3508">
                  <c:v>2013-02-20</c:v>
                </c:pt>
                <c:pt idx="3509">
                  <c:v>2013-02-21</c:v>
                </c:pt>
                <c:pt idx="3510">
                  <c:v>2013-02-22</c:v>
                </c:pt>
                <c:pt idx="3511">
                  <c:v>2013-02-25</c:v>
                </c:pt>
                <c:pt idx="3512">
                  <c:v>2013-02-26</c:v>
                </c:pt>
                <c:pt idx="3513">
                  <c:v>2013-02-27</c:v>
                </c:pt>
                <c:pt idx="3514">
                  <c:v>2013-02-28</c:v>
                </c:pt>
                <c:pt idx="3515">
                  <c:v>2013-03-01</c:v>
                </c:pt>
                <c:pt idx="3516">
                  <c:v>2013-03-04</c:v>
                </c:pt>
                <c:pt idx="3517">
                  <c:v>2013-03-05</c:v>
                </c:pt>
                <c:pt idx="3518">
                  <c:v>2013-03-06</c:v>
                </c:pt>
                <c:pt idx="3519">
                  <c:v>2013-03-07</c:v>
                </c:pt>
                <c:pt idx="3520">
                  <c:v>2013-03-08</c:v>
                </c:pt>
                <c:pt idx="3521">
                  <c:v>2013-03-11</c:v>
                </c:pt>
                <c:pt idx="3522">
                  <c:v>2013-03-12</c:v>
                </c:pt>
                <c:pt idx="3523">
                  <c:v>2013-03-13</c:v>
                </c:pt>
                <c:pt idx="3524">
                  <c:v>2013-03-14</c:v>
                </c:pt>
                <c:pt idx="3525">
                  <c:v>2013-03-15</c:v>
                </c:pt>
                <c:pt idx="3526">
                  <c:v>2013-03-18</c:v>
                </c:pt>
                <c:pt idx="3527">
                  <c:v>2013-03-19</c:v>
                </c:pt>
                <c:pt idx="3528">
                  <c:v>2013-03-20</c:v>
                </c:pt>
                <c:pt idx="3529">
                  <c:v>2013-03-21</c:v>
                </c:pt>
                <c:pt idx="3530">
                  <c:v>2013-03-22</c:v>
                </c:pt>
                <c:pt idx="3531">
                  <c:v>2013-03-25</c:v>
                </c:pt>
                <c:pt idx="3532">
                  <c:v>2013-03-26</c:v>
                </c:pt>
                <c:pt idx="3533">
                  <c:v>2013-03-27</c:v>
                </c:pt>
                <c:pt idx="3534">
                  <c:v>2013-03-28</c:v>
                </c:pt>
                <c:pt idx="3535">
                  <c:v>2013-04-01</c:v>
                </c:pt>
                <c:pt idx="3536">
                  <c:v>2013-04-02</c:v>
                </c:pt>
                <c:pt idx="3537">
                  <c:v>2013-04-03</c:v>
                </c:pt>
                <c:pt idx="3538">
                  <c:v>2013-04-04</c:v>
                </c:pt>
                <c:pt idx="3539">
                  <c:v>2013-04-05</c:v>
                </c:pt>
                <c:pt idx="3540">
                  <c:v>2013-04-08</c:v>
                </c:pt>
                <c:pt idx="3541">
                  <c:v>2013-04-09</c:v>
                </c:pt>
                <c:pt idx="3542">
                  <c:v>2013-04-10</c:v>
                </c:pt>
                <c:pt idx="3543">
                  <c:v>2013-04-11</c:v>
                </c:pt>
                <c:pt idx="3544">
                  <c:v>2013-04-12</c:v>
                </c:pt>
                <c:pt idx="3545">
                  <c:v>2013-04-15</c:v>
                </c:pt>
                <c:pt idx="3546">
                  <c:v>2013-04-16</c:v>
                </c:pt>
                <c:pt idx="3547">
                  <c:v>2013-04-17</c:v>
                </c:pt>
                <c:pt idx="3548">
                  <c:v>2013-04-18</c:v>
                </c:pt>
                <c:pt idx="3549">
                  <c:v>2013-04-19</c:v>
                </c:pt>
                <c:pt idx="3550">
                  <c:v>2013-04-22</c:v>
                </c:pt>
                <c:pt idx="3551">
                  <c:v>2013-04-23</c:v>
                </c:pt>
                <c:pt idx="3552">
                  <c:v>2013-04-24</c:v>
                </c:pt>
                <c:pt idx="3553">
                  <c:v>2013-04-25</c:v>
                </c:pt>
                <c:pt idx="3554">
                  <c:v>2013-04-26</c:v>
                </c:pt>
                <c:pt idx="3555">
                  <c:v>2013-04-29</c:v>
                </c:pt>
                <c:pt idx="3556">
                  <c:v>2013-04-30</c:v>
                </c:pt>
                <c:pt idx="3557">
                  <c:v>2013-05-01</c:v>
                </c:pt>
                <c:pt idx="3558">
                  <c:v>2013-05-02</c:v>
                </c:pt>
                <c:pt idx="3559">
                  <c:v>2013-05-03</c:v>
                </c:pt>
                <c:pt idx="3560">
                  <c:v>2013-05-06</c:v>
                </c:pt>
                <c:pt idx="3561">
                  <c:v>2013-05-07</c:v>
                </c:pt>
                <c:pt idx="3562">
                  <c:v>2013-05-08</c:v>
                </c:pt>
                <c:pt idx="3563">
                  <c:v>2013-05-09</c:v>
                </c:pt>
                <c:pt idx="3564">
                  <c:v>2013-05-10</c:v>
                </c:pt>
                <c:pt idx="3565">
                  <c:v>2013-05-13</c:v>
                </c:pt>
                <c:pt idx="3566">
                  <c:v>2013-05-14</c:v>
                </c:pt>
                <c:pt idx="3567">
                  <c:v>2013-05-15</c:v>
                </c:pt>
                <c:pt idx="3568">
                  <c:v>2013-05-16</c:v>
                </c:pt>
                <c:pt idx="3569">
                  <c:v>2013-05-17</c:v>
                </c:pt>
                <c:pt idx="3570">
                  <c:v>2013-05-20</c:v>
                </c:pt>
                <c:pt idx="3571">
                  <c:v>2013-05-21</c:v>
                </c:pt>
                <c:pt idx="3572">
                  <c:v>2013-05-22</c:v>
                </c:pt>
                <c:pt idx="3573">
                  <c:v>2013-05-23</c:v>
                </c:pt>
                <c:pt idx="3574">
                  <c:v>2013-05-24</c:v>
                </c:pt>
                <c:pt idx="3575">
                  <c:v>2013-05-28</c:v>
                </c:pt>
                <c:pt idx="3576">
                  <c:v>2013-05-29</c:v>
                </c:pt>
                <c:pt idx="3577">
                  <c:v>2013-05-30</c:v>
                </c:pt>
                <c:pt idx="3578">
                  <c:v>2013-05-31</c:v>
                </c:pt>
                <c:pt idx="3579">
                  <c:v>2013-06-03</c:v>
                </c:pt>
                <c:pt idx="3580">
                  <c:v>2013-06-04</c:v>
                </c:pt>
                <c:pt idx="3581">
                  <c:v>2013-06-05</c:v>
                </c:pt>
                <c:pt idx="3582">
                  <c:v>2013-06-06</c:v>
                </c:pt>
                <c:pt idx="3583">
                  <c:v>2013-06-07</c:v>
                </c:pt>
                <c:pt idx="3584">
                  <c:v>2013-06-10</c:v>
                </c:pt>
                <c:pt idx="3585">
                  <c:v>2013-06-11</c:v>
                </c:pt>
                <c:pt idx="3586">
                  <c:v>2013-06-12</c:v>
                </c:pt>
                <c:pt idx="3587">
                  <c:v>2013-06-13</c:v>
                </c:pt>
                <c:pt idx="3588">
                  <c:v>2013-06-14</c:v>
                </c:pt>
                <c:pt idx="3589">
                  <c:v>2013-06-17</c:v>
                </c:pt>
                <c:pt idx="3590">
                  <c:v>2013-06-18</c:v>
                </c:pt>
                <c:pt idx="3591">
                  <c:v>2013-06-19</c:v>
                </c:pt>
                <c:pt idx="3592">
                  <c:v>2013-06-20</c:v>
                </c:pt>
                <c:pt idx="3593">
                  <c:v>2013-06-21</c:v>
                </c:pt>
                <c:pt idx="3594">
                  <c:v>2013-06-24</c:v>
                </c:pt>
                <c:pt idx="3595">
                  <c:v>2013-06-25</c:v>
                </c:pt>
                <c:pt idx="3596">
                  <c:v>2013-06-26</c:v>
                </c:pt>
                <c:pt idx="3597">
                  <c:v>2013-06-27</c:v>
                </c:pt>
                <c:pt idx="3598">
                  <c:v>2013-06-28</c:v>
                </c:pt>
                <c:pt idx="3599">
                  <c:v>2013-07-01</c:v>
                </c:pt>
                <c:pt idx="3600">
                  <c:v>2013-07-02</c:v>
                </c:pt>
                <c:pt idx="3601">
                  <c:v>2013-07-03</c:v>
                </c:pt>
                <c:pt idx="3602">
                  <c:v>2013-07-05</c:v>
                </c:pt>
                <c:pt idx="3603">
                  <c:v>2013-07-08</c:v>
                </c:pt>
                <c:pt idx="3604">
                  <c:v>2013-07-09</c:v>
                </c:pt>
                <c:pt idx="3605">
                  <c:v>2013-07-10</c:v>
                </c:pt>
                <c:pt idx="3606">
                  <c:v>2013-07-11</c:v>
                </c:pt>
                <c:pt idx="3607">
                  <c:v>2013-07-12</c:v>
                </c:pt>
                <c:pt idx="3608">
                  <c:v>2013-07-15</c:v>
                </c:pt>
                <c:pt idx="3609">
                  <c:v>2013-07-16</c:v>
                </c:pt>
                <c:pt idx="3610">
                  <c:v>2013-07-17</c:v>
                </c:pt>
                <c:pt idx="3611">
                  <c:v>2013-07-18</c:v>
                </c:pt>
                <c:pt idx="3612">
                  <c:v>2013-07-19</c:v>
                </c:pt>
                <c:pt idx="3613">
                  <c:v>2013-07-22</c:v>
                </c:pt>
                <c:pt idx="3614">
                  <c:v>2013-07-23</c:v>
                </c:pt>
                <c:pt idx="3615">
                  <c:v>2013-07-24</c:v>
                </c:pt>
                <c:pt idx="3616">
                  <c:v>2013-07-25</c:v>
                </c:pt>
                <c:pt idx="3617">
                  <c:v>2013-07-26</c:v>
                </c:pt>
                <c:pt idx="3618">
                  <c:v>2013-07-29</c:v>
                </c:pt>
                <c:pt idx="3619">
                  <c:v>2013-07-30</c:v>
                </c:pt>
                <c:pt idx="3620">
                  <c:v>2013-07-31</c:v>
                </c:pt>
                <c:pt idx="3621">
                  <c:v>2013-08-01</c:v>
                </c:pt>
                <c:pt idx="3622">
                  <c:v>2013-08-02</c:v>
                </c:pt>
                <c:pt idx="3623">
                  <c:v>2013-08-05</c:v>
                </c:pt>
                <c:pt idx="3624">
                  <c:v>2013-08-06</c:v>
                </c:pt>
                <c:pt idx="3625">
                  <c:v>2013-08-07</c:v>
                </c:pt>
                <c:pt idx="3626">
                  <c:v>2013-08-08</c:v>
                </c:pt>
                <c:pt idx="3627">
                  <c:v>2013-08-09</c:v>
                </c:pt>
                <c:pt idx="3628">
                  <c:v>2013-08-12</c:v>
                </c:pt>
                <c:pt idx="3629">
                  <c:v>2013-08-13</c:v>
                </c:pt>
                <c:pt idx="3630">
                  <c:v>2013-08-14</c:v>
                </c:pt>
                <c:pt idx="3631">
                  <c:v>2013-08-15</c:v>
                </c:pt>
                <c:pt idx="3632">
                  <c:v>2013-08-16</c:v>
                </c:pt>
                <c:pt idx="3633">
                  <c:v>2013-08-19</c:v>
                </c:pt>
                <c:pt idx="3634">
                  <c:v>2013-08-20</c:v>
                </c:pt>
                <c:pt idx="3635">
                  <c:v>2013-08-21</c:v>
                </c:pt>
                <c:pt idx="3636">
                  <c:v>2013-08-22</c:v>
                </c:pt>
                <c:pt idx="3637">
                  <c:v>2013-08-23</c:v>
                </c:pt>
                <c:pt idx="3638">
                  <c:v>2013-08-26</c:v>
                </c:pt>
                <c:pt idx="3639">
                  <c:v>2013-08-27</c:v>
                </c:pt>
                <c:pt idx="3640">
                  <c:v>2013-08-28</c:v>
                </c:pt>
                <c:pt idx="3641">
                  <c:v>2013-08-29</c:v>
                </c:pt>
                <c:pt idx="3642">
                  <c:v>2013-08-30</c:v>
                </c:pt>
                <c:pt idx="3643">
                  <c:v>2013-09-03</c:v>
                </c:pt>
                <c:pt idx="3644">
                  <c:v>2013-09-04</c:v>
                </c:pt>
                <c:pt idx="3645">
                  <c:v>2013-09-05</c:v>
                </c:pt>
                <c:pt idx="3646">
                  <c:v>2013-09-06</c:v>
                </c:pt>
                <c:pt idx="3647">
                  <c:v>2013-09-09</c:v>
                </c:pt>
                <c:pt idx="3648">
                  <c:v>2013-09-10</c:v>
                </c:pt>
                <c:pt idx="3649">
                  <c:v>2013-09-11</c:v>
                </c:pt>
                <c:pt idx="3650">
                  <c:v>2013-09-12</c:v>
                </c:pt>
                <c:pt idx="3651">
                  <c:v>2013-09-13</c:v>
                </c:pt>
                <c:pt idx="3652">
                  <c:v>2013-09-16</c:v>
                </c:pt>
                <c:pt idx="3653">
                  <c:v>2013-09-17</c:v>
                </c:pt>
                <c:pt idx="3654">
                  <c:v>2013-09-18</c:v>
                </c:pt>
                <c:pt idx="3655">
                  <c:v>2013-09-19</c:v>
                </c:pt>
                <c:pt idx="3656">
                  <c:v>2013-09-20</c:v>
                </c:pt>
                <c:pt idx="3657">
                  <c:v>2013-09-23</c:v>
                </c:pt>
                <c:pt idx="3658">
                  <c:v>2013-09-24</c:v>
                </c:pt>
                <c:pt idx="3659">
                  <c:v>2013-09-25</c:v>
                </c:pt>
                <c:pt idx="3660">
                  <c:v>2013-09-26</c:v>
                </c:pt>
                <c:pt idx="3661">
                  <c:v>2013-09-27</c:v>
                </c:pt>
                <c:pt idx="3662">
                  <c:v>2013-09-30</c:v>
                </c:pt>
                <c:pt idx="3663">
                  <c:v>2013-10-01</c:v>
                </c:pt>
                <c:pt idx="3664">
                  <c:v>2013-10-02</c:v>
                </c:pt>
                <c:pt idx="3665">
                  <c:v>2013-10-03</c:v>
                </c:pt>
                <c:pt idx="3666">
                  <c:v>2013-10-04</c:v>
                </c:pt>
                <c:pt idx="3667">
                  <c:v>2013-10-07</c:v>
                </c:pt>
                <c:pt idx="3668">
                  <c:v>2013-10-08</c:v>
                </c:pt>
                <c:pt idx="3669">
                  <c:v>2013-10-09</c:v>
                </c:pt>
                <c:pt idx="3670">
                  <c:v>2013-10-10</c:v>
                </c:pt>
                <c:pt idx="3671">
                  <c:v>2013-10-11</c:v>
                </c:pt>
                <c:pt idx="3672">
                  <c:v>2013-10-14</c:v>
                </c:pt>
                <c:pt idx="3673">
                  <c:v>2013-10-15</c:v>
                </c:pt>
                <c:pt idx="3674">
                  <c:v>2013-10-16</c:v>
                </c:pt>
                <c:pt idx="3675">
                  <c:v>2013-10-17</c:v>
                </c:pt>
                <c:pt idx="3676">
                  <c:v>2013-10-18</c:v>
                </c:pt>
                <c:pt idx="3677">
                  <c:v>2013-10-21</c:v>
                </c:pt>
                <c:pt idx="3678">
                  <c:v>2013-10-22</c:v>
                </c:pt>
                <c:pt idx="3679">
                  <c:v>2013-10-23</c:v>
                </c:pt>
                <c:pt idx="3680">
                  <c:v>2013-10-24</c:v>
                </c:pt>
                <c:pt idx="3681">
                  <c:v>2013-10-25</c:v>
                </c:pt>
                <c:pt idx="3682">
                  <c:v>2013-10-28</c:v>
                </c:pt>
                <c:pt idx="3683">
                  <c:v>2013-10-29</c:v>
                </c:pt>
                <c:pt idx="3684">
                  <c:v>2013-10-30</c:v>
                </c:pt>
                <c:pt idx="3685">
                  <c:v>2013-10-31</c:v>
                </c:pt>
                <c:pt idx="3686">
                  <c:v>2013-11-01</c:v>
                </c:pt>
                <c:pt idx="3687">
                  <c:v>2013-11-04</c:v>
                </c:pt>
                <c:pt idx="3688">
                  <c:v>2013-11-05</c:v>
                </c:pt>
                <c:pt idx="3689">
                  <c:v>2013-11-06</c:v>
                </c:pt>
                <c:pt idx="3690">
                  <c:v>2013-11-07</c:v>
                </c:pt>
                <c:pt idx="3691">
                  <c:v>2013-11-08</c:v>
                </c:pt>
                <c:pt idx="3692">
                  <c:v>2013-11-11</c:v>
                </c:pt>
                <c:pt idx="3693">
                  <c:v>2013-11-12</c:v>
                </c:pt>
                <c:pt idx="3694">
                  <c:v>2013-11-13</c:v>
                </c:pt>
                <c:pt idx="3695">
                  <c:v>2013-11-14</c:v>
                </c:pt>
                <c:pt idx="3696">
                  <c:v>2013-11-15</c:v>
                </c:pt>
                <c:pt idx="3697">
                  <c:v>2013-11-18</c:v>
                </c:pt>
                <c:pt idx="3698">
                  <c:v>2013-11-19</c:v>
                </c:pt>
                <c:pt idx="3699">
                  <c:v>2013-11-20</c:v>
                </c:pt>
                <c:pt idx="3700">
                  <c:v>2013-11-21</c:v>
                </c:pt>
                <c:pt idx="3701">
                  <c:v>2013-11-22</c:v>
                </c:pt>
                <c:pt idx="3702">
                  <c:v>2013-11-25</c:v>
                </c:pt>
                <c:pt idx="3703">
                  <c:v>2013-11-26</c:v>
                </c:pt>
                <c:pt idx="3704">
                  <c:v>2013-11-27</c:v>
                </c:pt>
                <c:pt idx="3705">
                  <c:v>2013-11-29</c:v>
                </c:pt>
                <c:pt idx="3706">
                  <c:v>2013-12-02</c:v>
                </c:pt>
                <c:pt idx="3707">
                  <c:v>2013-12-03</c:v>
                </c:pt>
                <c:pt idx="3708">
                  <c:v>2013-12-04</c:v>
                </c:pt>
                <c:pt idx="3709">
                  <c:v>2013-12-05</c:v>
                </c:pt>
                <c:pt idx="3710">
                  <c:v>2013-12-06</c:v>
                </c:pt>
                <c:pt idx="3711">
                  <c:v>2013-12-09</c:v>
                </c:pt>
                <c:pt idx="3712">
                  <c:v>2013-12-10</c:v>
                </c:pt>
                <c:pt idx="3713">
                  <c:v>2013-12-11</c:v>
                </c:pt>
                <c:pt idx="3714">
                  <c:v>2013-12-12</c:v>
                </c:pt>
                <c:pt idx="3715">
                  <c:v>2013-12-13</c:v>
                </c:pt>
                <c:pt idx="3716">
                  <c:v>2013-12-16</c:v>
                </c:pt>
                <c:pt idx="3717">
                  <c:v>2013-12-17</c:v>
                </c:pt>
                <c:pt idx="3718">
                  <c:v>2013-12-18</c:v>
                </c:pt>
                <c:pt idx="3719">
                  <c:v>2013-12-19</c:v>
                </c:pt>
                <c:pt idx="3720">
                  <c:v>2013-12-20</c:v>
                </c:pt>
                <c:pt idx="3721">
                  <c:v>2013-12-23</c:v>
                </c:pt>
                <c:pt idx="3722">
                  <c:v>2013-12-24</c:v>
                </c:pt>
                <c:pt idx="3723">
                  <c:v>2013-12-26</c:v>
                </c:pt>
                <c:pt idx="3724">
                  <c:v>2013-12-27</c:v>
                </c:pt>
                <c:pt idx="3725">
                  <c:v>2013-12-30</c:v>
                </c:pt>
                <c:pt idx="3726">
                  <c:v>2013-12-31</c:v>
                </c:pt>
                <c:pt idx="3727">
                  <c:v>2014-01-02</c:v>
                </c:pt>
                <c:pt idx="3728">
                  <c:v>2014-01-03</c:v>
                </c:pt>
                <c:pt idx="3729">
                  <c:v>2014-01-06</c:v>
                </c:pt>
                <c:pt idx="3730">
                  <c:v>2014-01-07</c:v>
                </c:pt>
                <c:pt idx="3731">
                  <c:v>2014-01-08</c:v>
                </c:pt>
                <c:pt idx="3732">
                  <c:v>2014-01-09</c:v>
                </c:pt>
                <c:pt idx="3733">
                  <c:v>2014-01-10</c:v>
                </c:pt>
                <c:pt idx="3734">
                  <c:v>2014-01-13</c:v>
                </c:pt>
                <c:pt idx="3735">
                  <c:v>2014-01-14</c:v>
                </c:pt>
                <c:pt idx="3736">
                  <c:v>2014-01-15</c:v>
                </c:pt>
                <c:pt idx="3737">
                  <c:v>2014-01-16</c:v>
                </c:pt>
                <c:pt idx="3738">
                  <c:v>2014-01-17</c:v>
                </c:pt>
                <c:pt idx="3739">
                  <c:v>2014-01-21</c:v>
                </c:pt>
                <c:pt idx="3740">
                  <c:v>2014-01-22</c:v>
                </c:pt>
                <c:pt idx="3741">
                  <c:v>2014-01-23</c:v>
                </c:pt>
                <c:pt idx="3742">
                  <c:v>2014-01-24</c:v>
                </c:pt>
                <c:pt idx="3743">
                  <c:v>2014-01-27</c:v>
                </c:pt>
                <c:pt idx="3744">
                  <c:v>2014-01-28</c:v>
                </c:pt>
                <c:pt idx="3745">
                  <c:v>2014-01-29</c:v>
                </c:pt>
                <c:pt idx="3746">
                  <c:v>2014-01-30</c:v>
                </c:pt>
                <c:pt idx="3747">
                  <c:v>2014-01-31</c:v>
                </c:pt>
                <c:pt idx="3748">
                  <c:v>2014-02-03</c:v>
                </c:pt>
                <c:pt idx="3749">
                  <c:v>2014-02-04</c:v>
                </c:pt>
                <c:pt idx="3750">
                  <c:v>2014-02-05</c:v>
                </c:pt>
                <c:pt idx="3751">
                  <c:v>2014-02-06</c:v>
                </c:pt>
                <c:pt idx="3752">
                  <c:v>2014-02-07</c:v>
                </c:pt>
                <c:pt idx="3753">
                  <c:v>2014-02-10</c:v>
                </c:pt>
                <c:pt idx="3754">
                  <c:v>2014-02-11</c:v>
                </c:pt>
                <c:pt idx="3755">
                  <c:v>2014-02-12</c:v>
                </c:pt>
                <c:pt idx="3756">
                  <c:v>2014-02-13</c:v>
                </c:pt>
                <c:pt idx="3757">
                  <c:v>2014-02-14</c:v>
                </c:pt>
                <c:pt idx="3758">
                  <c:v>2014-02-18</c:v>
                </c:pt>
                <c:pt idx="3759">
                  <c:v>2014-02-19</c:v>
                </c:pt>
                <c:pt idx="3760">
                  <c:v>2014-02-20</c:v>
                </c:pt>
                <c:pt idx="3761">
                  <c:v>2014-02-21</c:v>
                </c:pt>
                <c:pt idx="3762">
                  <c:v>2014-02-24</c:v>
                </c:pt>
                <c:pt idx="3763">
                  <c:v>2014-02-25</c:v>
                </c:pt>
                <c:pt idx="3764">
                  <c:v>2014-02-26</c:v>
                </c:pt>
                <c:pt idx="3765">
                  <c:v>2014-02-27</c:v>
                </c:pt>
                <c:pt idx="3766">
                  <c:v>2014-02-28</c:v>
                </c:pt>
                <c:pt idx="3767">
                  <c:v>2014-03-03</c:v>
                </c:pt>
                <c:pt idx="3768">
                  <c:v>2014-03-04</c:v>
                </c:pt>
                <c:pt idx="3769">
                  <c:v>2014-03-05</c:v>
                </c:pt>
                <c:pt idx="3770">
                  <c:v>2014-03-06</c:v>
                </c:pt>
                <c:pt idx="3771">
                  <c:v>2014-03-07</c:v>
                </c:pt>
                <c:pt idx="3772">
                  <c:v>2014-03-10</c:v>
                </c:pt>
                <c:pt idx="3773">
                  <c:v>2014-03-11</c:v>
                </c:pt>
                <c:pt idx="3774">
                  <c:v>2014-03-12</c:v>
                </c:pt>
                <c:pt idx="3775">
                  <c:v>2014-03-13</c:v>
                </c:pt>
                <c:pt idx="3776">
                  <c:v>2014-03-14</c:v>
                </c:pt>
                <c:pt idx="3777">
                  <c:v>2014-03-17</c:v>
                </c:pt>
                <c:pt idx="3778">
                  <c:v>2014-03-18</c:v>
                </c:pt>
                <c:pt idx="3779">
                  <c:v>2014-03-19</c:v>
                </c:pt>
                <c:pt idx="3780">
                  <c:v>2014-03-20</c:v>
                </c:pt>
                <c:pt idx="3781">
                  <c:v>2014-03-21</c:v>
                </c:pt>
                <c:pt idx="3782">
                  <c:v>2014-03-24</c:v>
                </c:pt>
                <c:pt idx="3783">
                  <c:v>2014-03-25</c:v>
                </c:pt>
                <c:pt idx="3784">
                  <c:v>2014-03-26</c:v>
                </c:pt>
                <c:pt idx="3785">
                  <c:v>2014-03-27</c:v>
                </c:pt>
                <c:pt idx="3786">
                  <c:v>2014-03-28</c:v>
                </c:pt>
                <c:pt idx="3787">
                  <c:v>2014-03-31</c:v>
                </c:pt>
                <c:pt idx="3788">
                  <c:v>2014-04-01</c:v>
                </c:pt>
                <c:pt idx="3789">
                  <c:v>2014-04-02</c:v>
                </c:pt>
                <c:pt idx="3790">
                  <c:v>2014-04-03</c:v>
                </c:pt>
                <c:pt idx="3791">
                  <c:v>2014-04-04</c:v>
                </c:pt>
                <c:pt idx="3792">
                  <c:v>2014-04-07</c:v>
                </c:pt>
                <c:pt idx="3793">
                  <c:v>2014-04-08</c:v>
                </c:pt>
                <c:pt idx="3794">
                  <c:v>2014-04-09</c:v>
                </c:pt>
                <c:pt idx="3795">
                  <c:v>2014-04-10</c:v>
                </c:pt>
                <c:pt idx="3796">
                  <c:v>2014-04-11</c:v>
                </c:pt>
                <c:pt idx="3797">
                  <c:v>2014-04-14</c:v>
                </c:pt>
                <c:pt idx="3798">
                  <c:v>2014-04-15</c:v>
                </c:pt>
                <c:pt idx="3799">
                  <c:v>2014-04-16</c:v>
                </c:pt>
                <c:pt idx="3800">
                  <c:v>2014-04-17</c:v>
                </c:pt>
                <c:pt idx="3801">
                  <c:v>2014-04-21</c:v>
                </c:pt>
                <c:pt idx="3802">
                  <c:v>2014-04-22</c:v>
                </c:pt>
                <c:pt idx="3803">
                  <c:v>2014-04-23</c:v>
                </c:pt>
                <c:pt idx="3804">
                  <c:v>2014-04-24</c:v>
                </c:pt>
                <c:pt idx="3805">
                  <c:v>2014-04-25</c:v>
                </c:pt>
                <c:pt idx="3806">
                  <c:v>2014-04-28</c:v>
                </c:pt>
                <c:pt idx="3807">
                  <c:v>2014-04-29</c:v>
                </c:pt>
                <c:pt idx="3808">
                  <c:v>2014-04-30</c:v>
                </c:pt>
                <c:pt idx="3809">
                  <c:v>2014-05-01</c:v>
                </c:pt>
                <c:pt idx="3810">
                  <c:v>2014-05-02</c:v>
                </c:pt>
                <c:pt idx="3811">
                  <c:v>2014-05-05</c:v>
                </c:pt>
                <c:pt idx="3812">
                  <c:v>2014-05-06</c:v>
                </c:pt>
                <c:pt idx="3813">
                  <c:v>2014-05-07</c:v>
                </c:pt>
                <c:pt idx="3814">
                  <c:v>2014-05-08</c:v>
                </c:pt>
                <c:pt idx="3815">
                  <c:v>2014-05-09</c:v>
                </c:pt>
                <c:pt idx="3816">
                  <c:v>2014-05-12</c:v>
                </c:pt>
                <c:pt idx="3817">
                  <c:v>2014-05-13</c:v>
                </c:pt>
                <c:pt idx="3818">
                  <c:v>2014-05-14</c:v>
                </c:pt>
                <c:pt idx="3819">
                  <c:v>2014-05-15</c:v>
                </c:pt>
                <c:pt idx="3820">
                  <c:v>2014-05-16</c:v>
                </c:pt>
                <c:pt idx="3821">
                  <c:v>2014-05-19</c:v>
                </c:pt>
                <c:pt idx="3822">
                  <c:v>2014-05-20</c:v>
                </c:pt>
                <c:pt idx="3823">
                  <c:v>2014-05-21</c:v>
                </c:pt>
                <c:pt idx="3824">
                  <c:v>2014-05-22</c:v>
                </c:pt>
                <c:pt idx="3825">
                  <c:v>2014-05-23</c:v>
                </c:pt>
                <c:pt idx="3826">
                  <c:v>2014-05-27</c:v>
                </c:pt>
                <c:pt idx="3827">
                  <c:v>2014-05-28</c:v>
                </c:pt>
                <c:pt idx="3828">
                  <c:v>2014-05-29</c:v>
                </c:pt>
                <c:pt idx="3829">
                  <c:v>2014-05-30</c:v>
                </c:pt>
                <c:pt idx="3830">
                  <c:v>2014-06-02</c:v>
                </c:pt>
                <c:pt idx="3831">
                  <c:v>2014-06-03</c:v>
                </c:pt>
                <c:pt idx="3832">
                  <c:v>2014-06-04</c:v>
                </c:pt>
                <c:pt idx="3833">
                  <c:v>2014-06-05</c:v>
                </c:pt>
                <c:pt idx="3834">
                  <c:v>2014-06-06</c:v>
                </c:pt>
                <c:pt idx="3835">
                  <c:v>2014-06-09</c:v>
                </c:pt>
                <c:pt idx="3836">
                  <c:v>2014-06-10</c:v>
                </c:pt>
                <c:pt idx="3837">
                  <c:v>2014-06-11</c:v>
                </c:pt>
                <c:pt idx="3838">
                  <c:v>2014-06-12</c:v>
                </c:pt>
                <c:pt idx="3839">
                  <c:v>2014-06-13</c:v>
                </c:pt>
                <c:pt idx="3840">
                  <c:v>2014-06-16</c:v>
                </c:pt>
                <c:pt idx="3841">
                  <c:v>2014-06-17</c:v>
                </c:pt>
                <c:pt idx="3842">
                  <c:v>2014-06-18</c:v>
                </c:pt>
                <c:pt idx="3843">
                  <c:v>2014-06-19</c:v>
                </c:pt>
                <c:pt idx="3844">
                  <c:v>2014-06-20</c:v>
                </c:pt>
                <c:pt idx="3845">
                  <c:v>2014-06-23</c:v>
                </c:pt>
                <c:pt idx="3846">
                  <c:v>2014-06-24</c:v>
                </c:pt>
                <c:pt idx="3847">
                  <c:v>2014-06-25</c:v>
                </c:pt>
                <c:pt idx="3848">
                  <c:v>2014-06-26</c:v>
                </c:pt>
                <c:pt idx="3849">
                  <c:v>2014-06-27</c:v>
                </c:pt>
                <c:pt idx="3850">
                  <c:v>2014-06-30</c:v>
                </c:pt>
                <c:pt idx="3851">
                  <c:v>2014-07-01</c:v>
                </c:pt>
                <c:pt idx="3852">
                  <c:v>2014-07-02</c:v>
                </c:pt>
                <c:pt idx="3853">
                  <c:v>2014-07-03</c:v>
                </c:pt>
                <c:pt idx="3854">
                  <c:v>2014-07-07</c:v>
                </c:pt>
                <c:pt idx="3855">
                  <c:v>2014-07-08</c:v>
                </c:pt>
                <c:pt idx="3856">
                  <c:v>2014-07-09</c:v>
                </c:pt>
                <c:pt idx="3857">
                  <c:v>2014-07-10</c:v>
                </c:pt>
                <c:pt idx="3858">
                  <c:v>2014-07-11</c:v>
                </c:pt>
                <c:pt idx="3859">
                  <c:v>2014-07-14</c:v>
                </c:pt>
                <c:pt idx="3860">
                  <c:v>2014-07-15</c:v>
                </c:pt>
                <c:pt idx="3861">
                  <c:v>2014-07-16</c:v>
                </c:pt>
                <c:pt idx="3862">
                  <c:v>2014-07-17</c:v>
                </c:pt>
                <c:pt idx="3863">
                  <c:v>2014-07-18</c:v>
                </c:pt>
                <c:pt idx="3864">
                  <c:v>2014-07-21</c:v>
                </c:pt>
                <c:pt idx="3865">
                  <c:v>2014-07-22</c:v>
                </c:pt>
                <c:pt idx="3866">
                  <c:v>2014-07-23</c:v>
                </c:pt>
                <c:pt idx="3867">
                  <c:v>2014-07-24</c:v>
                </c:pt>
                <c:pt idx="3868">
                  <c:v>2014-07-25</c:v>
                </c:pt>
                <c:pt idx="3869">
                  <c:v>2014-07-28</c:v>
                </c:pt>
                <c:pt idx="3870">
                  <c:v>2014-07-29</c:v>
                </c:pt>
                <c:pt idx="3871">
                  <c:v>2014-07-30</c:v>
                </c:pt>
                <c:pt idx="3872">
                  <c:v>2014-07-31</c:v>
                </c:pt>
                <c:pt idx="3873">
                  <c:v>2014-08-01</c:v>
                </c:pt>
                <c:pt idx="3874">
                  <c:v>2014-08-04</c:v>
                </c:pt>
                <c:pt idx="3875">
                  <c:v>2014-08-05</c:v>
                </c:pt>
                <c:pt idx="3876">
                  <c:v>2014-08-06</c:v>
                </c:pt>
                <c:pt idx="3877">
                  <c:v>2014-08-07</c:v>
                </c:pt>
                <c:pt idx="3878">
                  <c:v>2014-08-08</c:v>
                </c:pt>
                <c:pt idx="3879">
                  <c:v>2014-08-11</c:v>
                </c:pt>
                <c:pt idx="3880">
                  <c:v>2014-08-12</c:v>
                </c:pt>
                <c:pt idx="3881">
                  <c:v>2014-08-13</c:v>
                </c:pt>
                <c:pt idx="3882">
                  <c:v>2014-08-14</c:v>
                </c:pt>
                <c:pt idx="3883">
                  <c:v>2014-08-15</c:v>
                </c:pt>
                <c:pt idx="3884">
                  <c:v>2014-08-18</c:v>
                </c:pt>
                <c:pt idx="3885">
                  <c:v>2014-08-19</c:v>
                </c:pt>
                <c:pt idx="3886">
                  <c:v>2014-08-20</c:v>
                </c:pt>
                <c:pt idx="3887">
                  <c:v>2014-08-21</c:v>
                </c:pt>
                <c:pt idx="3888">
                  <c:v>2014-08-22</c:v>
                </c:pt>
                <c:pt idx="3889">
                  <c:v>2014-08-25</c:v>
                </c:pt>
                <c:pt idx="3890">
                  <c:v>2014-08-26</c:v>
                </c:pt>
                <c:pt idx="3891">
                  <c:v>2014-08-27</c:v>
                </c:pt>
                <c:pt idx="3892">
                  <c:v>2014-08-28</c:v>
                </c:pt>
                <c:pt idx="3893">
                  <c:v>2014-08-29</c:v>
                </c:pt>
                <c:pt idx="3894">
                  <c:v>2014-09-02</c:v>
                </c:pt>
                <c:pt idx="3895">
                  <c:v>2014-09-03</c:v>
                </c:pt>
                <c:pt idx="3896">
                  <c:v>2014-09-04</c:v>
                </c:pt>
                <c:pt idx="3897">
                  <c:v>2014-09-05</c:v>
                </c:pt>
                <c:pt idx="3898">
                  <c:v>2014-09-08</c:v>
                </c:pt>
                <c:pt idx="3899">
                  <c:v>2014-09-09</c:v>
                </c:pt>
                <c:pt idx="3900">
                  <c:v>2014-09-10</c:v>
                </c:pt>
                <c:pt idx="3901">
                  <c:v>2014-09-11</c:v>
                </c:pt>
                <c:pt idx="3902">
                  <c:v>2014-09-12</c:v>
                </c:pt>
                <c:pt idx="3903">
                  <c:v>2014-09-15</c:v>
                </c:pt>
                <c:pt idx="3904">
                  <c:v>2014-09-16</c:v>
                </c:pt>
                <c:pt idx="3905">
                  <c:v>2014-09-17</c:v>
                </c:pt>
                <c:pt idx="3906">
                  <c:v>2014-09-18</c:v>
                </c:pt>
                <c:pt idx="3907">
                  <c:v>2014-09-19</c:v>
                </c:pt>
                <c:pt idx="3908">
                  <c:v>2014-09-22</c:v>
                </c:pt>
                <c:pt idx="3909">
                  <c:v>2014-09-23</c:v>
                </c:pt>
                <c:pt idx="3910">
                  <c:v>2014-09-24</c:v>
                </c:pt>
                <c:pt idx="3911">
                  <c:v>2014-09-25</c:v>
                </c:pt>
                <c:pt idx="3912">
                  <c:v>2014-09-26</c:v>
                </c:pt>
                <c:pt idx="3913">
                  <c:v>2014-09-29</c:v>
                </c:pt>
                <c:pt idx="3914">
                  <c:v>2014-09-30</c:v>
                </c:pt>
                <c:pt idx="3915">
                  <c:v>2014-10-01</c:v>
                </c:pt>
                <c:pt idx="3916">
                  <c:v>2014-10-02</c:v>
                </c:pt>
                <c:pt idx="3917">
                  <c:v>2014-10-03</c:v>
                </c:pt>
                <c:pt idx="3918">
                  <c:v>2014-10-06</c:v>
                </c:pt>
                <c:pt idx="3919">
                  <c:v>2014-10-07</c:v>
                </c:pt>
                <c:pt idx="3920">
                  <c:v>2014-10-08</c:v>
                </c:pt>
                <c:pt idx="3921">
                  <c:v>2014-10-09</c:v>
                </c:pt>
                <c:pt idx="3922">
                  <c:v>2014-10-10</c:v>
                </c:pt>
                <c:pt idx="3923">
                  <c:v>2014-10-13</c:v>
                </c:pt>
                <c:pt idx="3924">
                  <c:v>2014-10-14</c:v>
                </c:pt>
                <c:pt idx="3925">
                  <c:v>2014-10-15</c:v>
                </c:pt>
                <c:pt idx="3926">
                  <c:v>2014-10-16</c:v>
                </c:pt>
                <c:pt idx="3927">
                  <c:v>2014-10-17</c:v>
                </c:pt>
                <c:pt idx="3928">
                  <c:v>2014-10-20</c:v>
                </c:pt>
                <c:pt idx="3929">
                  <c:v>2014-10-21</c:v>
                </c:pt>
                <c:pt idx="3930">
                  <c:v>2014-10-22</c:v>
                </c:pt>
                <c:pt idx="3931">
                  <c:v>2014-10-23</c:v>
                </c:pt>
                <c:pt idx="3932">
                  <c:v>2014-10-24</c:v>
                </c:pt>
                <c:pt idx="3933">
                  <c:v>2014-10-27</c:v>
                </c:pt>
                <c:pt idx="3934">
                  <c:v>2014-10-28</c:v>
                </c:pt>
                <c:pt idx="3935">
                  <c:v>2014-10-29</c:v>
                </c:pt>
                <c:pt idx="3936">
                  <c:v>2014-10-30</c:v>
                </c:pt>
                <c:pt idx="3937">
                  <c:v>2014-10-31</c:v>
                </c:pt>
                <c:pt idx="3938">
                  <c:v>2014-11-03</c:v>
                </c:pt>
                <c:pt idx="3939">
                  <c:v>2014-11-04</c:v>
                </c:pt>
                <c:pt idx="3940">
                  <c:v>2014-11-05</c:v>
                </c:pt>
                <c:pt idx="3941">
                  <c:v>2014-11-06</c:v>
                </c:pt>
                <c:pt idx="3942">
                  <c:v>2014-11-07</c:v>
                </c:pt>
                <c:pt idx="3943">
                  <c:v>2014-11-10</c:v>
                </c:pt>
                <c:pt idx="3944">
                  <c:v>2014-11-11</c:v>
                </c:pt>
                <c:pt idx="3945">
                  <c:v>2014-11-12</c:v>
                </c:pt>
                <c:pt idx="3946">
                  <c:v>2014-11-13</c:v>
                </c:pt>
                <c:pt idx="3947">
                  <c:v>2014-11-14</c:v>
                </c:pt>
                <c:pt idx="3948">
                  <c:v>2014-11-17</c:v>
                </c:pt>
                <c:pt idx="3949">
                  <c:v>2014-11-18</c:v>
                </c:pt>
                <c:pt idx="3950">
                  <c:v>2014-11-19</c:v>
                </c:pt>
                <c:pt idx="3951">
                  <c:v>2014-11-20</c:v>
                </c:pt>
                <c:pt idx="3952">
                  <c:v>2014-11-21</c:v>
                </c:pt>
                <c:pt idx="3953">
                  <c:v>2014-11-24</c:v>
                </c:pt>
                <c:pt idx="3954">
                  <c:v>2014-11-25</c:v>
                </c:pt>
                <c:pt idx="3955">
                  <c:v>2014-11-26</c:v>
                </c:pt>
                <c:pt idx="3956">
                  <c:v>2014-11-28</c:v>
                </c:pt>
                <c:pt idx="3957">
                  <c:v>2014-12-01</c:v>
                </c:pt>
                <c:pt idx="3958">
                  <c:v>2014-12-02</c:v>
                </c:pt>
                <c:pt idx="3959">
                  <c:v>2014-12-03</c:v>
                </c:pt>
                <c:pt idx="3960">
                  <c:v>2014-12-04</c:v>
                </c:pt>
                <c:pt idx="3961">
                  <c:v>2014-12-05</c:v>
                </c:pt>
                <c:pt idx="3962">
                  <c:v>2014-12-08</c:v>
                </c:pt>
                <c:pt idx="3963">
                  <c:v>2014-12-09</c:v>
                </c:pt>
                <c:pt idx="3964">
                  <c:v>2014-12-10</c:v>
                </c:pt>
                <c:pt idx="3965">
                  <c:v>2014-12-11</c:v>
                </c:pt>
                <c:pt idx="3966">
                  <c:v>2014-12-12</c:v>
                </c:pt>
                <c:pt idx="3967">
                  <c:v>2014-12-15</c:v>
                </c:pt>
                <c:pt idx="3968">
                  <c:v>2014-12-16</c:v>
                </c:pt>
                <c:pt idx="3969">
                  <c:v>2014-12-17</c:v>
                </c:pt>
                <c:pt idx="3970">
                  <c:v>2014-12-18</c:v>
                </c:pt>
                <c:pt idx="3971">
                  <c:v>2014-12-19</c:v>
                </c:pt>
                <c:pt idx="3972">
                  <c:v>2014-12-22</c:v>
                </c:pt>
                <c:pt idx="3973">
                  <c:v>2014-12-23</c:v>
                </c:pt>
                <c:pt idx="3974">
                  <c:v>2014-12-24</c:v>
                </c:pt>
                <c:pt idx="3975">
                  <c:v>2014-12-26</c:v>
                </c:pt>
                <c:pt idx="3976">
                  <c:v>2014-12-29</c:v>
                </c:pt>
                <c:pt idx="3977">
                  <c:v>2014-12-30</c:v>
                </c:pt>
                <c:pt idx="3978">
                  <c:v>2014-12-31</c:v>
                </c:pt>
                <c:pt idx="3979">
                  <c:v>2015-01-02</c:v>
                </c:pt>
                <c:pt idx="3980">
                  <c:v>2015-01-05</c:v>
                </c:pt>
                <c:pt idx="3981">
                  <c:v>2015-01-06</c:v>
                </c:pt>
                <c:pt idx="3982">
                  <c:v>2015-01-07</c:v>
                </c:pt>
                <c:pt idx="3983">
                  <c:v>2015-01-08</c:v>
                </c:pt>
                <c:pt idx="3984">
                  <c:v>2015-01-09</c:v>
                </c:pt>
                <c:pt idx="3985">
                  <c:v>2015-01-12</c:v>
                </c:pt>
                <c:pt idx="3986">
                  <c:v>2015-01-13</c:v>
                </c:pt>
                <c:pt idx="3987">
                  <c:v>2015-01-14</c:v>
                </c:pt>
                <c:pt idx="3988">
                  <c:v>2015-01-15</c:v>
                </c:pt>
                <c:pt idx="3989">
                  <c:v>2015-01-16</c:v>
                </c:pt>
                <c:pt idx="3990">
                  <c:v>2015-01-20</c:v>
                </c:pt>
                <c:pt idx="3991">
                  <c:v>2015-01-21</c:v>
                </c:pt>
                <c:pt idx="3992">
                  <c:v>2015-01-22</c:v>
                </c:pt>
                <c:pt idx="3993">
                  <c:v>2015-01-23</c:v>
                </c:pt>
                <c:pt idx="3994">
                  <c:v>2015-01-26</c:v>
                </c:pt>
                <c:pt idx="3995">
                  <c:v>2015-01-27</c:v>
                </c:pt>
                <c:pt idx="3996">
                  <c:v>2015-01-28</c:v>
                </c:pt>
                <c:pt idx="3997">
                  <c:v>2015-01-29</c:v>
                </c:pt>
                <c:pt idx="3998">
                  <c:v>2015-01-30</c:v>
                </c:pt>
                <c:pt idx="3999">
                  <c:v>2015-02-02</c:v>
                </c:pt>
                <c:pt idx="4000">
                  <c:v>2015-02-03</c:v>
                </c:pt>
                <c:pt idx="4001">
                  <c:v>2015-02-04</c:v>
                </c:pt>
                <c:pt idx="4002">
                  <c:v>2015-02-05</c:v>
                </c:pt>
                <c:pt idx="4003">
                  <c:v>2015-02-06</c:v>
                </c:pt>
                <c:pt idx="4004">
                  <c:v>2015-02-09</c:v>
                </c:pt>
                <c:pt idx="4005">
                  <c:v>2015-02-10</c:v>
                </c:pt>
                <c:pt idx="4006">
                  <c:v>2015-02-11</c:v>
                </c:pt>
                <c:pt idx="4007">
                  <c:v>2015-02-12</c:v>
                </c:pt>
                <c:pt idx="4008">
                  <c:v>2015-02-13</c:v>
                </c:pt>
                <c:pt idx="4009">
                  <c:v>2015-02-17</c:v>
                </c:pt>
                <c:pt idx="4010">
                  <c:v>2015-02-18</c:v>
                </c:pt>
                <c:pt idx="4011">
                  <c:v>2015-02-19</c:v>
                </c:pt>
                <c:pt idx="4012">
                  <c:v>2015-02-20</c:v>
                </c:pt>
                <c:pt idx="4013">
                  <c:v>2015-02-23</c:v>
                </c:pt>
                <c:pt idx="4014">
                  <c:v>2015-02-24</c:v>
                </c:pt>
                <c:pt idx="4015">
                  <c:v>2015-02-25</c:v>
                </c:pt>
                <c:pt idx="4016">
                  <c:v>2015-02-26</c:v>
                </c:pt>
                <c:pt idx="4017">
                  <c:v>2015-02-27</c:v>
                </c:pt>
                <c:pt idx="4018">
                  <c:v>2015-03-02</c:v>
                </c:pt>
                <c:pt idx="4019">
                  <c:v>2015-03-03</c:v>
                </c:pt>
                <c:pt idx="4020">
                  <c:v>2015-03-04</c:v>
                </c:pt>
                <c:pt idx="4021">
                  <c:v>2015-03-05</c:v>
                </c:pt>
                <c:pt idx="4022">
                  <c:v>2015-03-06</c:v>
                </c:pt>
                <c:pt idx="4023">
                  <c:v>2015-03-09</c:v>
                </c:pt>
                <c:pt idx="4024">
                  <c:v>2015-03-10</c:v>
                </c:pt>
                <c:pt idx="4025">
                  <c:v>2015-03-11</c:v>
                </c:pt>
                <c:pt idx="4026">
                  <c:v>2015-03-12</c:v>
                </c:pt>
                <c:pt idx="4027">
                  <c:v>2015-03-13</c:v>
                </c:pt>
                <c:pt idx="4028">
                  <c:v>2015-03-16</c:v>
                </c:pt>
                <c:pt idx="4029">
                  <c:v>2015-03-17</c:v>
                </c:pt>
                <c:pt idx="4030">
                  <c:v>2015-03-18</c:v>
                </c:pt>
                <c:pt idx="4031">
                  <c:v>2015-03-19</c:v>
                </c:pt>
                <c:pt idx="4032">
                  <c:v>2015-03-20</c:v>
                </c:pt>
                <c:pt idx="4033">
                  <c:v>2015-03-23</c:v>
                </c:pt>
                <c:pt idx="4034">
                  <c:v>2015-03-24</c:v>
                </c:pt>
                <c:pt idx="4035">
                  <c:v>2015-03-25</c:v>
                </c:pt>
                <c:pt idx="4036">
                  <c:v>2015-03-26</c:v>
                </c:pt>
                <c:pt idx="4037">
                  <c:v>2015-03-27</c:v>
                </c:pt>
                <c:pt idx="4038">
                  <c:v>2015-03-30</c:v>
                </c:pt>
                <c:pt idx="4039">
                  <c:v>2015-03-31</c:v>
                </c:pt>
                <c:pt idx="4040">
                  <c:v>2015-04-01</c:v>
                </c:pt>
                <c:pt idx="4041">
                  <c:v>2015-04-02</c:v>
                </c:pt>
                <c:pt idx="4042">
                  <c:v>2015-04-06</c:v>
                </c:pt>
                <c:pt idx="4043">
                  <c:v>2015-04-07</c:v>
                </c:pt>
                <c:pt idx="4044">
                  <c:v>2015-04-08</c:v>
                </c:pt>
                <c:pt idx="4045">
                  <c:v>2015-04-09</c:v>
                </c:pt>
                <c:pt idx="4046">
                  <c:v>2015-04-10</c:v>
                </c:pt>
                <c:pt idx="4047">
                  <c:v>2015-04-13</c:v>
                </c:pt>
                <c:pt idx="4048">
                  <c:v>2015-04-14</c:v>
                </c:pt>
                <c:pt idx="4049">
                  <c:v>2015-04-15</c:v>
                </c:pt>
                <c:pt idx="4050">
                  <c:v>2015-04-16</c:v>
                </c:pt>
                <c:pt idx="4051">
                  <c:v>2015-04-17</c:v>
                </c:pt>
                <c:pt idx="4052">
                  <c:v>2015-04-20</c:v>
                </c:pt>
                <c:pt idx="4053">
                  <c:v>2015-04-21</c:v>
                </c:pt>
                <c:pt idx="4054">
                  <c:v>2015-04-22</c:v>
                </c:pt>
                <c:pt idx="4055">
                  <c:v>2015-04-23</c:v>
                </c:pt>
                <c:pt idx="4056">
                  <c:v>2015-04-24</c:v>
                </c:pt>
                <c:pt idx="4057">
                  <c:v>2015-04-27</c:v>
                </c:pt>
                <c:pt idx="4058">
                  <c:v>2015-04-28</c:v>
                </c:pt>
                <c:pt idx="4059">
                  <c:v>2015-04-29</c:v>
                </c:pt>
                <c:pt idx="4060">
                  <c:v>2015-04-30</c:v>
                </c:pt>
                <c:pt idx="4061">
                  <c:v>2015-05-01</c:v>
                </c:pt>
                <c:pt idx="4062">
                  <c:v>2015-05-04</c:v>
                </c:pt>
                <c:pt idx="4063">
                  <c:v>2015-05-05</c:v>
                </c:pt>
                <c:pt idx="4064">
                  <c:v>2015-05-06</c:v>
                </c:pt>
                <c:pt idx="4065">
                  <c:v>2015-05-07</c:v>
                </c:pt>
                <c:pt idx="4066">
                  <c:v>2015-05-08</c:v>
                </c:pt>
                <c:pt idx="4067">
                  <c:v>2015-05-11</c:v>
                </c:pt>
                <c:pt idx="4068">
                  <c:v>2015-05-12</c:v>
                </c:pt>
                <c:pt idx="4069">
                  <c:v>2015-05-13</c:v>
                </c:pt>
                <c:pt idx="4070">
                  <c:v>2015-05-14</c:v>
                </c:pt>
                <c:pt idx="4071">
                  <c:v>2015-05-15</c:v>
                </c:pt>
                <c:pt idx="4072">
                  <c:v>2015-05-18</c:v>
                </c:pt>
                <c:pt idx="4073">
                  <c:v>2015-05-19</c:v>
                </c:pt>
                <c:pt idx="4074">
                  <c:v>2015-05-20</c:v>
                </c:pt>
                <c:pt idx="4075">
                  <c:v>2015-05-21</c:v>
                </c:pt>
                <c:pt idx="4076">
                  <c:v>2015-05-22</c:v>
                </c:pt>
                <c:pt idx="4077">
                  <c:v>2015-05-26</c:v>
                </c:pt>
                <c:pt idx="4078">
                  <c:v>2015-05-27</c:v>
                </c:pt>
                <c:pt idx="4079">
                  <c:v>2015-05-28</c:v>
                </c:pt>
                <c:pt idx="4080">
                  <c:v>2015-05-29</c:v>
                </c:pt>
                <c:pt idx="4081">
                  <c:v>2015-06-01</c:v>
                </c:pt>
                <c:pt idx="4082">
                  <c:v>2015-06-02</c:v>
                </c:pt>
                <c:pt idx="4083">
                  <c:v>2015-06-03</c:v>
                </c:pt>
                <c:pt idx="4084">
                  <c:v>2015-06-04</c:v>
                </c:pt>
                <c:pt idx="4085">
                  <c:v>2015-06-05</c:v>
                </c:pt>
                <c:pt idx="4086">
                  <c:v>2015-06-08</c:v>
                </c:pt>
                <c:pt idx="4087">
                  <c:v>2015-06-09</c:v>
                </c:pt>
                <c:pt idx="4088">
                  <c:v>2015-06-10</c:v>
                </c:pt>
                <c:pt idx="4089">
                  <c:v>2015-06-11</c:v>
                </c:pt>
                <c:pt idx="4090">
                  <c:v>2015-06-12</c:v>
                </c:pt>
                <c:pt idx="4091">
                  <c:v>2015-06-15</c:v>
                </c:pt>
                <c:pt idx="4092">
                  <c:v>2015-06-16</c:v>
                </c:pt>
                <c:pt idx="4093">
                  <c:v>2015-06-17</c:v>
                </c:pt>
                <c:pt idx="4094">
                  <c:v>2015-06-18</c:v>
                </c:pt>
                <c:pt idx="4095">
                  <c:v>2015-06-19</c:v>
                </c:pt>
                <c:pt idx="4096">
                  <c:v>2015-06-22</c:v>
                </c:pt>
                <c:pt idx="4097">
                  <c:v>2015-06-23</c:v>
                </c:pt>
                <c:pt idx="4098">
                  <c:v>2015-06-24</c:v>
                </c:pt>
                <c:pt idx="4099">
                  <c:v>2015-06-25</c:v>
                </c:pt>
                <c:pt idx="4100">
                  <c:v>2015-06-26</c:v>
                </c:pt>
                <c:pt idx="4101">
                  <c:v>2015-06-29</c:v>
                </c:pt>
                <c:pt idx="4102">
                  <c:v>2015-06-30</c:v>
                </c:pt>
                <c:pt idx="4103">
                  <c:v>2015-07-01</c:v>
                </c:pt>
                <c:pt idx="4104">
                  <c:v>2015-07-02</c:v>
                </c:pt>
                <c:pt idx="4105">
                  <c:v>2015-07-06</c:v>
                </c:pt>
                <c:pt idx="4106">
                  <c:v>2015-07-07</c:v>
                </c:pt>
                <c:pt idx="4107">
                  <c:v>2015-07-08</c:v>
                </c:pt>
                <c:pt idx="4108">
                  <c:v>2015-07-09</c:v>
                </c:pt>
                <c:pt idx="4109">
                  <c:v>2015-07-10</c:v>
                </c:pt>
                <c:pt idx="4110">
                  <c:v>2015-07-13</c:v>
                </c:pt>
                <c:pt idx="4111">
                  <c:v>2015-07-14</c:v>
                </c:pt>
                <c:pt idx="4112">
                  <c:v>2015-07-15</c:v>
                </c:pt>
                <c:pt idx="4113">
                  <c:v>2015-07-16</c:v>
                </c:pt>
                <c:pt idx="4114">
                  <c:v>2015-07-17</c:v>
                </c:pt>
                <c:pt idx="4115">
                  <c:v>2015-07-20</c:v>
                </c:pt>
                <c:pt idx="4116">
                  <c:v>2015-07-21</c:v>
                </c:pt>
                <c:pt idx="4117">
                  <c:v>2015-07-22</c:v>
                </c:pt>
                <c:pt idx="4118">
                  <c:v>2015-07-23</c:v>
                </c:pt>
                <c:pt idx="4119">
                  <c:v>2015-07-24</c:v>
                </c:pt>
                <c:pt idx="4120">
                  <c:v>2015-07-27</c:v>
                </c:pt>
                <c:pt idx="4121">
                  <c:v>2015-07-28</c:v>
                </c:pt>
                <c:pt idx="4122">
                  <c:v>2015-07-29</c:v>
                </c:pt>
                <c:pt idx="4123">
                  <c:v>2015-07-30</c:v>
                </c:pt>
                <c:pt idx="4124">
                  <c:v>2015-07-31</c:v>
                </c:pt>
                <c:pt idx="4125">
                  <c:v>2015-08-03</c:v>
                </c:pt>
                <c:pt idx="4126">
                  <c:v>2015-08-04</c:v>
                </c:pt>
                <c:pt idx="4127">
                  <c:v>2015-08-05</c:v>
                </c:pt>
                <c:pt idx="4128">
                  <c:v>2015-08-06</c:v>
                </c:pt>
                <c:pt idx="4129">
                  <c:v>2015-08-07</c:v>
                </c:pt>
                <c:pt idx="4130">
                  <c:v>2015-08-10</c:v>
                </c:pt>
                <c:pt idx="4131">
                  <c:v>2015-08-11</c:v>
                </c:pt>
                <c:pt idx="4132">
                  <c:v>2015-08-12</c:v>
                </c:pt>
                <c:pt idx="4133">
                  <c:v>2015-08-13</c:v>
                </c:pt>
                <c:pt idx="4134">
                  <c:v>2015-08-14</c:v>
                </c:pt>
                <c:pt idx="4135">
                  <c:v>2015-08-17</c:v>
                </c:pt>
                <c:pt idx="4136">
                  <c:v>2015-08-18</c:v>
                </c:pt>
                <c:pt idx="4137">
                  <c:v>2015-08-19</c:v>
                </c:pt>
                <c:pt idx="4138">
                  <c:v>2015-08-20</c:v>
                </c:pt>
                <c:pt idx="4139">
                  <c:v>2015-08-21</c:v>
                </c:pt>
                <c:pt idx="4140">
                  <c:v>2015-08-24</c:v>
                </c:pt>
                <c:pt idx="4141">
                  <c:v>2015-08-25</c:v>
                </c:pt>
                <c:pt idx="4142">
                  <c:v>2015-08-26</c:v>
                </c:pt>
                <c:pt idx="4143">
                  <c:v>2015-08-27</c:v>
                </c:pt>
                <c:pt idx="4144">
                  <c:v>2015-08-28</c:v>
                </c:pt>
                <c:pt idx="4145">
                  <c:v>2015-08-31</c:v>
                </c:pt>
                <c:pt idx="4146">
                  <c:v>2015-09-01</c:v>
                </c:pt>
                <c:pt idx="4147">
                  <c:v>2015-09-02</c:v>
                </c:pt>
                <c:pt idx="4148">
                  <c:v>2015-09-03</c:v>
                </c:pt>
                <c:pt idx="4149">
                  <c:v>2015-09-04</c:v>
                </c:pt>
                <c:pt idx="4150">
                  <c:v>2015-09-08</c:v>
                </c:pt>
                <c:pt idx="4151">
                  <c:v>2015-09-09</c:v>
                </c:pt>
                <c:pt idx="4152">
                  <c:v>2015-09-10</c:v>
                </c:pt>
                <c:pt idx="4153">
                  <c:v>2015-09-11</c:v>
                </c:pt>
                <c:pt idx="4154">
                  <c:v>2015-09-14</c:v>
                </c:pt>
                <c:pt idx="4155">
                  <c:v>2015-09-15</c:v>
                </c:pt>
                <c:pt idx="4156">
                  <c:v>2015-09-16</c:v>
                </c:pt>
                <c:pt idx="4157">
                  <c:v>2015-09-17</c:v>
                </c:pt>
                <c:pt idx="4158">
                  <c:v>2015-09-18</c:v>
                </c:pt>
                <c:pt idx="4159">
                  <c:v>2015-09-21</c:v>
                </c:pt>
                <c:pt idx="4160">
                  <c:v>2015-09-22</c:v>
                </c:pt>
                <c:pt idx="4161">
                  <c:v>2015-09-23</c:v>
                </c:pt>
                <c:pt idx="4162">
                  <c:v>2015-09-24</c:v>
                </c:pt>
                <c:pt idx="4163">
                  <c:v>2015-09-25</c:v>
                </c:pt>
                <c:pt idx="4164">
                  <c:v>2015-09-28</c:v>
                </c:pt>
                <c:pt idx="4165">
                  <c:v>2015-09-29</c:v>
                </c:pt>
                <c:pt idx="4166">
                  <c:v>2015-09-30</c:v>
                </c:pt>
                <c:pt idx="4167">
                  <c:v>2015-10-01</c:v>
                </c:pt>
                <c:pt idx="4168">
                  <c:v>2015-10-02</c:v>
                </c:pt>
                <c:pt idx="4169">
                  <c:v>2015-10-05</c:v>
                </c:pt>
                <c:pt idx="4170">
                  <c:v>2015-10-06</c:v>
                </c:pt>
                <c:pt idx="4171">
                  <c:v>2015-10-07</c:v>
                </c:pt>
                <c:pt idx="4172">
                  <c:v>2015-10-08</c:v>
                </c:pt>
                <c:pt idx="4173">
                  <c:v>2015-10-09</c:v>
                </c:pt>
                <c:pt idx="4174">
                  <c:v>2015-10-12</c:v>
                </c:pt>
                <c:pt idx="4175">
                  <c:v>2015-10-13</c:v>
                </c:pt>
                <c:pt idx="4176">
                  <c:v>2015-10-14</c:v>
                </c:pt>
                <c:pt idx="4177">
                  <c:v>2015-10-15</c:v>
                </c:pt>
                <c:pt idx="4178">
                  <c:v>2015-10-16</c:v>
                </c:pt>
                <c:pt idx="4179">
                  <c:v>2015-10-19</c:v>
                </c:pt>
                <c:pt idx="4180">
                  <c:v>2015-10-20</c:v>
                </c:pt>
                <c:pt idx="4181">
                  <c:v>2015-10-21</c:v>
                </c:pt>
                <c:pt idx="4182">
                  <c:v>2015-10-22</c:v>
                </c:pt>
                <c:pt idx="4183">
                  <c:v>2015-10-23</c:v>
                </c:pt>
                <c:pt idx="4184">
                  <c:v>2015-10-26</c:v>
                </c:pt>
                <c:pt idx="4185">
                  <c:v>2015-10-27</c:v>
                </c:pt>
                <c:pt idx="4186">
                  <c:v>2015-10-28</c:v>
                </c:pt>
                <c:pt idx="4187">
                  <c:v>2015-10-29</c:v>
                </c:pt>
                <c:pt idx="4188">
                  <c:v>2015-10-30</c:v>
                </c:pt>
                <c:pt idx="4189">
                  <c:v>2015-11-02</c:v>
                </c:pt>
                <c:pt idx="4190">
                  <c:v>2015-11-03</c:v>
                </c:pt>
                <c:pt idx="4191">
                  <c:v>2015-11-04</c:v>
                </c:pt>
                <c:pt idx="4192">
                  <c:v>2015-11-05</c:v>
                </c:pt>
                <c:pt idx="4193">
                  <c:v>2015-11-06</c:v>
                </c:pt>
                <c:pt idx="4194">
                  <c:v>2015-11-09</c:v>
                </c:pt>
                <c:pt idx="4195">
                  <c:v>2015-11-10</c:v>
                </c:pt>
                <c:pt idx="4196">
                  <c:v>2015-11-11</c:v>
                </c:pt>
                <c:pt idx="4197">
                  <c:v>2015-11-12</c:v>
                </c:pt>
                <c:pt idx="4198">
                  <c:v>2015-11-13</c:v>
                </c:pt>
                <c:pt idx="4199">
                  <c:v>2015-11-16</c:v>
                </c:pt>
                <c:pt idx="4200">
                  <c:v>2015-11-17</c:v>
                </c:pt>
                <c:pt idx="4201">
                  <c:v>2015-11-18</c:v>
                </c:pt>
                <c:pt idx="4202">
                  <c:v>2015-11-19</c:v>
                </c:pt>
                <c:pt idx="4203">
                  <c:v>2015-11-20</c:v>
                </c:pt>
                <c:pt idx="4204">
                  <c:v>2015-11-23</c:v>
                </c:pt>
                <c:pt idx="4205">
                  <c:v>2015-11-24</c:v>
                </c:pt>
                <c:pt idx="4206">
                  <c:v>2015-11-25</c:v>
                </c:pt>
                <c:pt idx="4207">
                  <c:v>2015-11-27</c:v>
                </c:pt>
                <c:pt idx="4208">
                  <c:v>2015-11-30</c:v>
                </c:pt>
                <c:pt idx="4209">
                  <c:v>2015-12-01</c:v>
                </c:pt>
                <c:pt idx="4210">
                  <c:v>2015-12-02</c:v>
                </c:pt>
                <c:pt idx="4211">
                  <c:v>2015-12-03</c:v>
                </c:pt>
                <c:pt idx="4212">
                  <c:v>2015-12-04</c:v>
                </c:pt>
                <c:pt idx="4213">
                  <c:v>2015-12-07</c:v>
                </c:pt>
                <c:pt idx="4214">
                  <c:v>2015-12-08</c:v>
                </c:pt>
                <c:pt idx="4215">
                  <c:v>2015-12-09</c:v>
                </c:pt>
                <c:pt idx="4216">
                  <c:v>2015-12-10</c:v>
                </c:pt>
                <c:pt idx="4217">
                  <c:v>2015-12-11</c:v>
                </c:pt>
                <c:pt idx="4218">
                  <c:v>2015-12-14</c:v>
                </c:pt>
                <c:pt idx="4219">
                  <c:v>2015-12-15</c:v>
                </c:pt>
                <c:pt idx="4220">
                  <c:v>2015-12-16</c:v>
                </c:pt>
                <c:pt idx="4221">
                  <c:v>2015-12-17</c:v>
                </c:pt>
                <c:pt idx="4222">
                  <c:v>2015-12-18</c:v>
                </c:pt>
                <c:pt idx="4223">
                  <c:v>2015-12-21</c:v>
                </c:pt>
                <c:pt idx="4224">
                  <c:v>2015-12-22</c:v>
                </c:pt>
                <c:pt idx="4225">
                  <c:v>2015-12-23</c:v>
                </c:pt>
                <c:pt idx="4226">
                  <c:v>2015-12-24</c:v>
                </c:pt>
                <c:pt idx="4227">
                  <c:v>2015-12-28</c:v>
                </c:pt>
                <c:pt idx="4228">
                  <c:v>2015-12-29</c:v>
                </c:pt>
                <c:pt idx="4229">
                  <c:v>2015-12-30</c:v>
                </c:pt>
                <c:pt idx="4230">
                  <c:v>2015-12-31</c:v>
                </c:pt>
                <c:pt idx="4231">
                  <c:v>2016-01-04</c:v>
                </c:pt>
                <c:pt idx="4232">
                  <c:v>2016-01-05</c:v>
                </c:pt>
                <c:pt idx="4233">
                  <c:v>2016-01-06</c:v>
                </c:pt>
                <c:pt idx="4234">
                  <c:v>2016-01-07</c:v>
                </c:pt>
                <c:pt idx="4235">
                  <c:v>2016-01-08</c:v>
                </c:pt>
                <c:pt idx="4236">
                  <c:v>2016-01-11</c:v>
                </c:pt>
                <c:pt idx="4237">
                  <c:v>2016-01-12</c:v>
                </c:pt>
                <c:pt idx="4238">
                  <c:v>2016-01-13</c:v>
                </c:pt>
                <c:pt idx="4239">
                  <c:v>2016-01-14</c:v>
                </c:pt>
                <c:pt idx="4240">
                  <c:v>2016-01-15</c:v>
                </c:pt>
                <c:pt idx="4241">
                  <c:v>2016-01-19</c:v>
                </c:pt>
                <c:pt idx="4242">
                  <c:v>2016-01-20</c:v>
                </c:pt>
                <c:pt idx="4243">
                  <c:v>2016-01-21</c:v>
                </c:pt>
                <c:pt idx="4244">
                  <c:v>2016-01-22</c:v>
                </c:pt>
                <c:pt idx="4245">
                  <c:v>2016-01-25</c:v>
                </c:pt>
                <c:pt idx="4246">
                  <c:v>2016-01-26</c:v>
                </c:pt>
                <c:pt idx="4247">
                  <c:v>2016-01-27</c:v>
                </c:pt>
                <c:pt idx="4248">
                  <c:v>2016-01-28</c:v>
                </c:pt>
                <c:pt idx="4249">
                  <c:v>2016-01-29</c:v>
                </c:pt>
                <c:pt idx="4250">
                  <c:v>2016-02-01</c:v>
                </c:pt>
                <c:pt idx="4251">
                  <c:v>2016-02-02</c:v>
                </c:pt>
                <c:pt idx="4252">
                  <c:v>2016-02-03</c:v>
                </c:pt>
                <c:pt idx="4253">
                  <c:v>2016-02-04</c:v>
                </c:pt>
                <c:pt idx="4254">
                  <c:v>2016-02-05</c:v>
                </c:pt>
                <c:pt idx="4255">
                  <c:v>2016-02-08</c:v>
                </c:pt>
                <c:pt idx="4256">
                  <c:v>2016-02-09</c:v>
                </c:pt>
                <c:pt idx="4257">
                  <c:v>2016-02-10</c:v>
                </c:pt>
                <c:pt idx="4258">
                  <c:v>2016-02-11</c:v>
                </c:pt>
                <c:pt idx="4259">
                  <c:v>2016-02-12</c:v>
                </c:pt>
                <c:pt idx="4260">
                  <c:v>2016-02-16</c:v>
                </c:pt>
                <c:pt idx="4261">
                  <c:v>2016-02-17</c:v>
                </c:pt>
                <c:pt idx="4262">
                  <c:v>2016-02-18</c:v>
                </c:pt>
                <c:pt idx="4263">
                  <c:v>2016-02-19</c:v>
                </c:pt>
                <c:pt idx="4264">
                  <c:v>2016-02-22</c:v>
                </c:pt>
                <c:pt idx="4265">
                  <c:v>2016-02-23</c:v>
                </c:pt>
                <c:pt idx="4266">
                  <c:v>2016-02-24</c:v>
                </c:pt>
                <c:pt idx="4267">
                  <c:v>2016-02-25</c:v>
                </c:pt>
                <c:pt idx="4268">
                  <c:v>2016-02-26</c:v>
                </c:pt>
                <c:pt idx="4269">
                  <c:v>2016-02-29</c:v>
                </c:pt>
                <c:pt idx="4270">
                  <c:v>2016-03-01</c:v>
                </c:pt>
                <c:pt idx="4271">
                  <c:v>2016-03-02</c:v>
                </c:pt>
                <c:pt idx="4272">
                  <c:v>2016-03-03</c:v>
                </c:pt>
                <c:pt idx="4273">
                  <c:v>2016-03-04</c:v>
                </c:pt>
                <c:pt idx="4274">
                  <c:v>2016-03-07</c:v>
                </c:pt>
                <c:pt idx="4275">
                  <c:v>2016-03-08</c:v>
                </c:pt>
                <c:pt idx="4276">
                  <c:v>2016-03-09</c:v>
                </c:pt>
                <c:pt idx="4277">
                  <c:v>2016-03-10</c:v>
                </c:pt>
                <c:pt idx="4278">
                  <c:v>2016-03-11</c:v>
                </c:pt>
                <c:pt idx="4279">
                  <c:v>2016-03-14</c:v>
                </c:pt>
                <c:pt idx="4280">
                  <c:v>2016-03-15</c:v>
                </c:pt>
                <c:pt idx="4281">
                  <c:v>2016-03-16</c:v>
                </c:pt>
                <c:pt idx="4282">
                  <c:v>2016-03-17</c:v>
                </c:pt>
                <c:pt idx="4283">
                  <c:v>2016-03-18</c:v>
                </c:pt>
                <c:pt idx="4284">
                  <c:v>2016-03-21</c:v>
                </c:pt>
                <c:pt idx="4285">
                  <c:v>2016-03-22</c:v>
                </c:pt>
                <c:pt idx="4286">
                  <c:v>2016-03-23</c:v>
                </c:pt>
                <c:pt idx="4287">
                  <c:v>2016-03-24</c:v>
                </c:pt>
                <c:pt idx="4288">
                  <c:v>2016-03-28</c:v>
                </c:pt>
                <c:pt idx="4289">
                  <c:v>2016-03-29</c:v>
                </c:pt>
                <c:pt idx="4290">
                  <c:v>2016-03-30</c:v>
                </c:pt>
                <c:pt idx="4291">
                  <c:v>2016-03-31</c:v>
                </c:pt>
                <c:pt idx="4292">
                  <c:v>2016-04-01</c:v>
                </c:pt>
                <c:pt idx="4293">
                  <c:v>2016-04-04</c:v>
                </c:pt>
                <c:pt idx="4294">
                  <c:v>2016-04-05</c:v>
                </c:pt>
                <c:pt idx="4295">
                  <c:v>2016-04-06</c:v>
                </c:pt>
                <c:pt idx="4296">
                  <c:v>2016-04-07</c:v>
                </c:pt>
                <c:pt idx="4297">
                  <c:v>2016-04-08</c:v>
                </c:pt>
                <c:pt idx="4298">
                  <c:v>2016-04-11</c:v>
                </c:pt>
                <c:pt idx="4299">
                  <c:v>2016-04-12</c:v>
                </c:pt>
                <c:pt idx="4300">
                  <c:v>2016-04-13</c:v>
                </c:pt>
                <c:pt idx="4301">
                  <c:v>2016-04-14</c:v>
                </c:pt>
                <c:pt idx="4302">
                  <c:v>2016-04-15</c:v>
                </c:pt>
                <c:pt idx="4303">
                  <c:v>2016-04-18</c:v>
                </c:pt>
                <c:pt idx="4304">
                  <c:v>2016-04-19</c:v>
                </c:pt>
                <c:pt idx="4305">
                  <c:v>2016-04-20</c:v>
                </c:pt>
                <c:pt idx="4306">
                  <c:v>2016-04-21</c:v>
                </c:pt>
                <c:pt idx="4307">
                  <c:v>2016-04-22</c:v>
                </c:pt>
                <c:pt idx="4308">
                  <c:v>2016-04-25</c:v>
                </c:pt>
                <c:pt idx="4309">
                  <c:v>2016-04-26</c:v>
                </c:pt>
                <c:pt idx="4310">
                  <c:v>2016-04-27</c:v>
                </c:pt>
                <c:pt idx="4311">
                  <c:v>2016-04-28</c:v>
                </c:pt>
                <c:pt idx="4312">
                  <c:v>2016-04-29</c:v>
                </c:pt>
                <c:pt idx="4313">
                  <c:v>2016-05-02</c:v>
                </c:pt>
                <c:pt idx="4314">
                  <c:v>2016-05-03</c:v>
                </c:pt>
                <c:pt idx="4315">
                  <c:v>2016-05-04</c:v>
                </c:pt>
                <c:pt idx="4316">
                  <c:v>2016-05-05</c:v>
                </c:pt>
                <c:pt idx="4317">
                  <c:v>2016-05-06</c:v>
                </c:pt>
                <c:pt idx="4318">
                  <c:v>2016-05-09</c:v>
                </c:pt>
                <c:pt idx="4319">
                  <c:v>2016-05-10</c:v>
                </c:pt>
                <c:pt idx="4320">
                  <c:v>2016-05-11</c:v>
                </c:pt>
                <c:pt idx="4321">
                  <c:v>2016-05-12</c:v>
                </c:pt>
                <c:pt idx="4322">
                  <c:v>2016-05-13</c:v>
                </c:pt>
                <c:pt idx="4323">
                  <c:v>2016-05-16</c:v>
                </c:pt>
                <c:pt idx="4324">
                  <c:v>2016-05-17</c:v>
                </c:pt>
                <c:pt idx="4325">
                  <c:v>2016-05-18</c:v>
                </c:pt>
                <c:pt idx="4326">
                  <c:v>2016-05-19</c:v>
                </c:pt>
                <c:pt idx="4327">
                  <c:v>2016-05-20</c:v>
                </c:pt>
                <c:pt idx="4328">
                  <c:v>2016-05-23</c:v>
                </c:pt>
                <c:pt idx="4329">
                  <c:v>2016-05-24</c:v>
                </c:pt>
                <c:pt idx="4330">
                  <c:v>2016-05-25</c:v>
                </c:pt>
                <c:pt idx="4331">
                  <c:v>2016-05-26</c:v>
                </c:pt>
                <c:pt idx="4332">
                  <c:v>2016-05-27</c:v>
                </c:pt>
                <c:pt idx="4333">
                  <c:v>2016-05-31</c:v>
                </c:pt>
                <c:pt idx="4334">
                  <c:v>2016-06-01</c:v>
                </c:pt>
                <c:pt idx="4335">
                  <c:v>2016-06-02</c:v>
                </c:pt>
                <c:pt idx="4336">
                  <c:v>2016-06-03</c:v>
                </c:pt>
                <c:pt idx="4337">
                  <c:v>2016-06-06</c:v>
                </c:pt>
                <c:pt idx="4338">
                  <c:v>2016-06-07</c:v>
                </c:pt>
                <c:pt idx="4339">
                  <c:v>2016-06-08</c:v>
                </c:pt>
                <c:pt idx="4340">
                  <c:v>2016-06-09</c:v>
                </c:pt>
                <c:pt idx="4341">
                  <c:v>2016-06-10</c:v>
                </c:pt>
                <c:pt idx="4342">
                  <c:v>2016-06-13</c:v>
                </c:pt>
                <c:pt idx="4343">
                  <c:v>2016-06-14</c:v>
                </c:pt>
                <c:pt idx="4344">
                  <c:v>2016-06-15</c:v>
                </c:pt>
                <c:pt idx="4345">
                  <c:v>2016-06-16</c:v>
                </c:pt>
                <c:pt idx="4346">
                  <c:v>2016-06-17</c:v>
                </c:pt>
                <c:pt idx="4347">
                  <c:v>2016-06-20</c:v>
                </c:pt>
                <c:pt idx="4348">
                  <c:v>2016-06-21</c:v>
                </c:pt>
                <c:pt idx="4349">
                  <c:v>2016-06-22</c:v>
                </c:pt>
                <c:pt idx="4350">
                  <c:v>2016-06-23</c:v>
                </c:pt>
                <c:pt idx="4351">
                  <c:v>2016-06-24</c:v>
                </c:pt>
                <c:pt idx="4352">
                  <c:v>2016-06-27</c:v>
                </c:pt>
                <c:pt idx="4353">
                  <c:v>2016-06-28</c:v>
                </c:pt>
                <c:pt idx="4354">
                  <c:v>2016-06-29</c:v>
                </c:pt>
                <c:pt idx="4355">
                  <c:v>2016-06-30</c:v>
                </c:pt>
                <c:pt idx="4356">
                  <c:v>2016-07-01</c:v>
                </c:pt>
                <c:pt idx="4357">
                  <c:v>2016-07-05</c:v>
                </c:pt>
                <c:pt idx="4358">
                  <c:v>2016-07-06</c:v>
                </c:pt>
                <c:pt idx="4359">
                  <c:v>2016-07-07</c:v>
                </c:pt>
                <c:pt idx="4360">
                  <c:v>2016-07-08</c:v>
                </c:pt>
                <c:pt idx="4361">
                  <c:v>2016-07-11</c:v>
                </c:pt>
                <c:pt idx="4362">
                  <c:v>2016-07-12</c:v>
                </c:pt>
                <c:pt idx="4363">
                  <c:v>2016-07-13</c:v>
                </c:pt>
                <c:pt idx="4364">
                  <c:v>2016-07-14</c:v>
                </c:pt>
                <c:pt idx="4365">
                  <c:v>2016-07-15</c:v>
                </c:pt>
                <c:pt idx="4366">
                  <c:v>2016-07-18</c:v>
                </c:pt>
                <c:pt idx="4367">
                  <c:v>2016-07-19</c:v>
                </c:pt>
                <c:pt idx="4368">
                  <c:v>2016-07-20</c:v>
                </c:pt>
                <c:pt idx="4369">
                  <c:v>2016-07-21</c:v>
                </c:pt>
                <c:pt idx="4370">
                  <c:v>2016-07-22</c:v>
                </c:pt>
                <c:pt idx="4371">
                  <c:v>2016-07-25</c:v>
                </c:pt>
                <c:pt idx="4372">
                  <c:v>2016-07-26</c:v>
                </c:pt>
                <c:pt idx="4373">
                  <c:v>2016-07-27</c:v>
                </c:pt>
                <c:pt idx="4374">
                  <c:v>2016-07-28</c:v>
                </c:pt>
                <c:pt idx="4375">
                  <c:v>2016-07-29</c:v>
                </c:pt>
                <c:pt idx="4376">
                  <c:v>2016-08-01</c:v>
                </c:pt>
                <c:pt idx="4377">
                  <c:v>2016-08-02</c:v>
                </c:pt>
                <c:pt idx="4378">
                  <c:v>2016-08-03</c:v>
                </c:pt>
                <c:pt idx="4379">
                  <c:v>2016-08-04</c:v>
                </c:pt>
                <c:pt idx="4380">
                  <c:v>2016-08-05</c:v>
                </c:pt>
                <c:pt idx="4381">
                  <c:v>2016-08-08</c:v>
                </c:pt>
                <c:pt idx="4382">
                  <c:v>2016-08-09</c:v>
                </c:pt>
                <c:pt idx="4383">
                  <c:v>2016-08-10</c:v>
                </c:pt>
                <c:pt idx="4384">
                  <c:v>2016-08-11</c:v>
                </c:pt>
                <c:pt idx="4385">
                  <c:v>2016-08-12</c:v>
                </c:pt>
                <c:pt idx="4386">
                  <c:v>2016-08-15</c:v>
                </c:pt>
                <c:pt idx="4387">
                  <c:v>2016-08-16</c:v>
                </c:pt>
                <c:pt idx="4388">
                  <c:v>2016-08-17</c:v>
                </c:pt>
                <c:pt idx="4389">
                  <c:v>2016-08-18</c:v>
                </c:pt>
                <c:pt idx="4390">
                  <c:v>2016-08-19</c:v>
                </c:pt>
                <c:pt idx="4391">
                  <c:v>2016-08-22</c:v>
                </c:pt>
                <c:pt idx="4392">
                  <c:v>2016-08-23</c:v>
                </c:pt>
                <c:pt idx="4393">
                  <c:v>2016-08-24</c:v>
                </c:pt>
                <c:pt idx="4394">
                  <c:v>2016-08-25</c:v>
                </c:pt>
                <c:pt idx="4395">
                  <c:v>2016-08-26</c:v>
                </c:pt>
                <c:pt idx="4396">
                  <c:v>2016-08-29</c:v>
                </c:pt>
                <c:pt idx="4397">
                  <c:v>2016-08-30</c:v>
                </c:pt>
                <c:pt idx="4398">
                  <c:v>2016-08-31</c:v>
                </c:pt>
                <c:pt idx="4399">
                  <c:v>2016-09-01</c:v>
                </c:pt>
                <c:pt idx="4400">
                  <c:v>2016-09-02</c:v>
                </c:pt>
                <c:pt idx="4401">
                  <c:v>2016-09-06</c:v>
                </c:pt>
                <c:pt idx="4402">
                  <c:v>2016-09-07</c:v>
                </c:pt>
                <c:pt idx="4403">
                  <c:v>2016-09-08</c:v>
                </c:pt>
                <c:pt idx="4404">
                  <c:v>2016-09-09</c:v>
                </c:pt>
                <c:pt idx="4405">
                  <c:v>2016-09-12</c:v>
                </c:pt>
                <c:pt idx="4406">
                  <c:v>2016-09-13</c:v>
                </c:pt>
                <c:pt idx="4407">
                  <c:v>2016-09-14</c:v>
                </c:pt>
                <c:pt idx="4408">
                  <c:v>2016-09-15</c:v>
                </c:pt>
                <c:pt idx="4409">
                  <c:v>2016-09-16</c:v>
                </c:pt>
                <c:pt idx="4410">
                  <c:v>2016-09-19</c:v>
                </c:pt>
                <c:pt idx="4411">
                  <c:v>2016-09-20</c:v>
                </c:pt>
                <c:pt idx="4412">
                  <c:v>2016-09-21</c:v>
                </c:pt>
                <c:pt idx="4413">
                  <c:v>2016-09-22</c:v>
                </c:pt>
                <c:pt idx="4414">
                  <c:v>2016-09-23</c:v>
                </c:pt>
                <c:pt idx="4415">
                  <c:v>2016-09-26</c:v>
                </c:pt>
                <c:pt idx="4416">
                  <c:v>2016-09-27</c:v>
                </c:pt>
                <c:pt idx="4417">
                  <c:v>2016-09-28</c:v>
                </c:pt>
                <c:pt idx="4418">
                  <c:v>2016-09-29</c:v>
                </c:pt>
                <c:pt idx="4419">
                  <c:v>2016-09-30</c:v>
                </c:pt>
                <c:pt idx="4420">
                  <c:v>2016-10-03</c:v>
                </c:pt>
                <c:pt idx="4421">
                  <c:v>2016-10-04</c:v>
                </c:pt>
                <c:pt idx="4422">
                  <c:v>2016-10-05</c:v>
                </c:pt>
                <c:pt idx="4423">
                  <c:v>2016-10-06</c:v>
                </c:pt>
                <c:pt idx="4424">
                  <c:v>2016-10-07</c:v>
                </c:pt>
                <c:pt idx="4425">
                  <c:v>2016-10-10</c:v>
                </c:pt>
                <c:pt idx="4426">
                  <c:v>2016-10-11</c:v>
                </c:pt>
                <c:pt idx="4427">
                  <c:v>2016-10-12</c:v>
                </c:pt>
                <c:pt idx="4428">
                  <c:v>2016-10-13</c:v>
                </c:pt>
                <c:pt idx="4429">
                  <c:v>2016-10-14</c:v>
                </c:pt>
                <c:pt idx="4430">
                  <c:v>2016-10-17</c:v>
                </c:pt>
                <c:pt idx="4431">
                  <c:v>2016-10-18</c:v>
                </c:pt>
                <c:pt idx="4432">
                  <c:v>2016-10-19</c:v>
                </c:pt>
                <c:pt idx="4433">
                  <c:v>2016-10-20</c:v>
                </c:pt>
                <c:pt idx="4434">
                  <c:v>2016-10-21</c:v>
                </c:pt>
                <c:pt idx="4435">
                  <c:v>2016-10-24</c:v>
                </c:pt>
                <c:pt idx="4436">
                  <c:v>2016-10-25</c:v>
                </c:pt>
                <c:pt idx="4437">
                  <c:v>2016-10-26</c:v>
                </c:pt>
                <c:pt idx="4438">
                  <c:v>2016-10-27</c:v>
                </c:pt>
                <c:pt idx="4439">
                  <c:v>2016-10-28</c:v>
                </c:pt>
                <c:pt idx="4440">
                  <c:v>2016-10-31</c:v>
                </c:pt>
                <c:pt idx="4441">
                  <c:v>2016-11-01</c:v>
                </c:pt>
                <c:pt idx="4442">
                  <c:v>2016-11-02</c:v>
                </c:pt>
                <c:pt idx="4443">
                  <c:v>2016-11-03</c:v>
                </c:pt>
                <c:pt idx="4444">
                  <c:v>2016-11-04</c:v>
                </c:pt>
                <c:pt idx="4445">
                  <c:v>2016-11-07</c:v>
                </c:pt>
                <c:pt idx="4446">
                  <c:v>2016-11-08</c:v>
                </c:pt>
                <c:pt idx="4447">
                  <c:v>2016-11-09</c:v>
                </c:pt>
                <c:pt idx="4448">
                  <c:v>2016-11-10</c:v>
                </c:pt>
                <c:pt idx="4449">
                  <c:v>2016-11-11</c:v>
                </c:pt>
                <c:pt idx="4450">
                  <c:v>2016-11-14</c:v>
                </c:pt>
                <c:pt idx="4451">
                  <c:v>2016-11-15</c:v>
                </c:pt>
                <c:pt idx="4452">
                  <c:v>2016-11-16</c:v>
                </c:pt>
                <c:pt idx="4453">
                  <c:v>2016-11-17</c:v>
                </c:pt>
                <c:pt idx="4454">
                  <c:v>2016-11-18</c:v>
                </c:pt>
                <c:pt idx="4455">
                  <c:v>2016-11-21</c:v>
                </c:pt>
                <c:pt idx="4456">
                  <c:v>2016-11-22</c:v>
                </c:pt>
                <c:pt idx="4457">
                  <c:v>2016-11-23</c:v>
                </c:pt>
                <c:pt idx="4458">
                  <c:v>2016-11-25</c:v>
                </c:pt>
                <c:pt idx="4459">
                  <c:v>2016-11-28</c:v>
                </c:pt>
                <c:pt idx="4460">
                  <c:v>2016-11-29</c:v>
                </c:pt>
                <c:pt idx="4461">
                  <c:v>2016-11-30</c:v>
                </c:pt>
                <c:pt idx="4462">
                  <c:v>2016-12-01</c:v>
                </c:pt>
                <c:pt idx="4463">
                  <c:v>2016-12-02</c:v>
                </c:pt>
                <c:pt idx="4464">
                  <c:v>2016-12-05</c:v>
                </c:pt>
                <c:pt idx="4465">
                  <c:v>2016-12-06</c:v>
                </c:pt>
                <c:pt idx="4466">
                  <c:v>2016-12-07</c:v>
                </c:pt>
                <c:pt idx="4467">
                  <c:v>2016-12-08</c:v>
                </c:pt>
                <c:pt idx="4468">
                  <c:v>2016-12-09</c:v>
                </c:pt>
                <c:pt idx="4469">
                  <c:v>2016-12-12</c:v>
                </c:pt>
                <c:pt idx="4470">
                  <c:v>2016-12-13</c:v>
                </c:pt>
                <c:pt idx="4471">
                  <c:v>2016-12-14</c:v>
                </c:pt>
                <c:pt idx="4472">
                  <c:v>2016-12-15</c:v>
                </c:pt>
                <c:pt idx="4473">
                  <c:v>2016-12-16</c:v>
                </c:pt>
                <c:pt idx="4474">
                  <c:v>2016-12-19</c:v>
                </c:pt>
                <c:pt idx="4475">
                  <c:v>2016-12-20</c:v>
                </c:pt>
                <c:pt idx="4476">
                  <c:v>2016-12-21</c:v>
                </c:pt>
                <c:pt idx="4477">
                  <c:v>2016-12-22</c:v>
                </c:pt>
                <c:pt idx="4478">
                  <c:v>2016-12-23</c:v>
                </c:pt>
                <c:pt idx="4479">
                  <c:v>2016-12-27</c:v>
                </c:pt>
                <c:pt idx="4480">
                  <c:v>2016-12-28</c:v>
                </c:pt>
                <c:pt idx="4481">
                  <c:v>2016-12-29</c:v>
                </c:pt>
                <c:pt idx="4482">
                  <c:v>2016-12-30</c:v>
                </c:pt>
                <c:pt idx="4483">
                  <c:v>2017-01-03</c:v>
                </c:pt>
                <c:pt idx="4484">
                  <c:v>2017-01-04</c:v>
                </c:pt>
                <c:pt idx="4485">
                  <c:v>2017-01-05</c:v>
                </c:pt>
                <c:pt idx="4486">
                  <c:v>2017-01-06</c:v>
                </c:pt>
                <c:pt idx="4487">
                  <c:v>2017-01-09</c:v>
                </c:pt>
                <c:pt idx="4488">
                  <c:v>2017-01-10</c:v>
                </c:pt>
                <c:pt idx="4489">
                  <c:v>2017-01-11</c:v>
                </c:pt>
                <c:pt idx="4490">
                  <c:v>2017-01-12</c:v>
                </c:pt>
                <c:pt idx="4491">
                  <c:v>2017-01-13</c:v>
                </c:pt>
                <c:pt idx="4492">
                  <c:v>2017-01-17</c:v>
                </c:pt>
                <c:pt idx="4493">
                  <c:v>2017-01-18</c:v>
                </c:pt>
                <c:pt idx="4494">
                  <c:v>2017-01-19</c:v>
                </c:pt>
                <c:pt idx="4495">
                  <c:v>2017-01-20</c:v>
                </c:pt>
                <c:pt idx="4496">
                  <c:v>2017-01-23</c:v>
                </c:pt>
                <c:pt idx="4497">
                  <c:v>2017-01-24</c:v>
                </c:pt>
                <c:pt idx="4498">
                  <c:v>2017-01-25</c:v>
                </c:pt>
                <c:pt idx="4499">
                  <c:v>2017-01-26</c:v>
                </c:pt>
                <c:pt idx="4500">
                  <c:v>2017-01-27</c:v>
                </c:pt>
                <c:pt idx="4501">
                  <c:v>2017-01-30</c:v>
                </c:pt>
                <c:pt idx="4502">
                  <c:v>2017-01-31</c:v>
                </c:pt>
                <c:pt idx="4503">
                  <c:v>2017-02-01</c:v>
                </c:pt>
                <c:pt idx="4504">
                  <c:v>2017-02-02</c:v>
                </c:pt>
                <c:pt idx="4505">
                  <c:v>2017-02-03</c:v>
                </c:pt>
                <c:pt idx="4506">
                  <c:v>2017-02-06</c:v>
                </c:pt>
                <c:pt idx="4507">
                  <c:v>2017-02-07</c:v>
                </c:pt>
                <c:pt idx="4508">
                  <c:v>2017-02-08</c:v>
                </c:pt>
                <c:pt idx="4509">
                  <c:v>2017-02-09</c:v>
                </c:pt>
                <c:pt idx="4510">
                  <c:v>2017-02-10</c:v>
                </c:pt>
                <c:pt idx="4511">
                  <c:v>2017-02-13</c:v>
                </c:pt>
                <c:pt idx="4512">
                  <c:v>2017-02-14</c:v>
                </c:pt>
                <c:pt idx="4513">
                  <c:v>2017-02-15</c:v>
                </c:pt>
                <c:pt idx="4514">
                  <c:v>2017-02-16</c:v>
                </c:pt>
                <c:pt idx="4515">
                  <c:v>2017-02-17</c:v>
                </c:pt>
                <c:pt idx="4516">
                  <c:v>2017-02-21</c:v>
                </c:pt>
                <c:pt idx="4517">
                  <c:v>2017-02-22</c:v>
                </c:pt>
                <c:pt idx="4518">
                  <c:v>2017-02-23</c:v>
                </c:pt>
                <c:pt idx="4519">
                  <c:v>2017-02-24</c:v>
                </c:pt>
                <c:pt idx="4520">
                  <c:v>2017-02-27</c:v>
                </c:pt>
                <c:pt idx="4521">
                  <c:v>2017-02-28</c:v>
                </c:pt>
                <c:pt idx="4522">
                  <c:v>2017-03-01</c:v>
                </c:pt>
                <c:pt idx="4523">
                  <c:v>2017-03-02</c:v>
                </c:pt>
                <c:pt idx="4524">
                  <c:v>2017-03-03</c:v>
                </c:pt>
                <c:pt idx="4525">
                  <c:v>2017-03-06</c:v>
                </c:pt>
                <c:pt idx="4526">
                  <c:v>2017-03-07</c:v>
                </c:pt>
                <c:pt idx="4527">
                  <c:v>2017-03-08</c:v>
                </c:pt>
                <c:pt idx="4528">
                  <c:v>2017-03-09</c:v>
                </c:pt>
                <c:pt idx="4529">
                  <c:v>2017-03-10</c:v>
                </c:pt>
                <c:pt idx="4530">
                  <c:v>2017-03-13</c:v>
                </c:pt>
                <c:pt idx="4531">
                  <c:v>2017-03-14</c:v>
                </c:pt>
                <c:pt idx="4532">
                  <c:v>2017-03-15</c:v>
                </c:pt>
                <c:pt idx="4533">
                  <c:v>2017-03-16</c:v>
                </c:pt>
                <c:pt idx="4534">
                  <c:v>2017-03-17</c:v>
                </c:pt>
                <c:pt idx="4535">
                  <c:v>2017-03-20</c:v>
                </c:pt>
                <c:pt idx="4536">
                  <c:v>2017-03-21</c:v>
                </c:pt>
                <c:pt idx="4537">
                  <c:v>2017-03-22</c:v>
                </c:pt>
                <c:pt idx="4538">
                  <c:v>2017-03-23</c:v>
                </c:pt>
                <c:pt idx="4539">
                  <c:v>2017-03-24</c:v>
                </c:pt>
                <c:pt idx="4540">
                  <c:v>2017-03-27</c:v>
                </c:pt>
                <c:pt idx="4541">
                  <c:v>2017-03-28</c:v>
                </c:pt>
                <c:pt idx="4542">
                  <c:v>2017-03-29</c:v>
                </c:pt>
                <c:pt idx="4543">
                  <c:v>2017-03-30</c:v>
                </c:pt>
                <c:pt idx="4544">
                  <c:v>2017-03-31</c:v>
                </c:pt>
                <c:pt idx="4545">
                  <c:v>2017-04-03</c:v>
                </c:pt>
                <c:pt idx="4546">
                  <c:v>2017-04-04</c:v>
                </c:pt>
                <c:pt idx="4547">
                  <c:v>2017-04-05</c:v>
                </c:pt>
                <c:pt idx="4548">
                  <c:v>2017-04-06</c:v>
                </c:pt>
                <c:pt idx="4549">
                  <c:v>2017-04-07</c:v>
                </c:pt>
                <c:pt idx="4550">
                  <c:v>2017-04-10</c:v>
                </c:pt>
                <c:pt idx="4551">
                  <c:v>2017-04-11</c:v>
                </c:pt>
                <c:pt idx="4552">
                  <c:v>2017-04-12</c:v>
                </c:pt>
                <c:pt idx="4553">
                  <c:v>2017-04-13</c:v>
                </c:pt>
                <c:pt idx="4554">
                  <c:v>2017-04-17</c:v>
                </c:pt>
                <c:pt idx="4555">
                  <c:v>2017-04-18</c:v>
                </c:pt>
                <c:pt idx="4556">
                  <c:v>2017-04-19</c:v>
                </c:pt>
                <c:pt idx="4557">
                  <c:v>2017-04-20</c:v>
                </c:pt>
                <c:pt idx="4558">
                  <c:v>2017-04-21</c:v>
                </c:pt>
                <c:pt idx="4559">
                  <c:v>2017-04-24</c:v>
                </c:pt>
                <c:pt idx="4560">
                  <c:v>2017-04-25</c:v>
                </c:pt>
                <c:pt idx="4561">
                  <c:v>2017-04-26</c:v>
                </c:pt>
                <c:pt idx="4562">
                  <c:v>2017-04-27</c:v>
                </c:pt>
                <c:pt idx="4563">
                  <c:v>2017-04-28</c:v>
                </c:pt>
                <c:pt idx="4564">
                  <c:v>2017-05-01</c:v>
                </c:pt>
                <c:pt idx="4565">
                  <c:v>2017-05-02</c:v>
                </c:pt>
                <c:pt idx="4566">
                  <c:v>2017-05-03</c:v>
                </c:pt>
                <c:pt idx="4567">
                  <c:v>2017-05-04</c:v>
                </c:pt>
                <c:pt idx="4568">
                  <c:v>2017-05-05</c:v>
                </c:pt>
                <c:pt idx="4569">
                  <c:v>2017-05-08</c:v>
                </c:pt>
                <c:pt idx="4570">
                  <c:v>2017-05-09</c:v>
                </c:pt>
                <c:pt idx="4571">
                  <c:v>2017-05-10</c:v>
                </c:pt>
                <c:pt idx="4572">
                  <c:v>2017-05-11</c:v>
                </c:pt>
                <c:pt idx="4573">
                  <c:v>2017-05-12</c:v>
                </c:pt>
                <c:pt idx="4574">
                  <c:v>2017-05-15</c:v>
                </c:pt>
                <c:pt idx="4575">
                  <c:v>2017-05-16</c:v>
                </c:pt>
                <c:pt idx="4576">
                  <c:v>2017-05-17</c:v>
                </c:pt>
                <c:pt idx="4577">
                  <c:v>2017-05-18</c:v>
                </c:pt>
                <c:pt idx="4578">
                  <c:v>2017-05-19</c:v>
                </c:pt>
                <c:pt idx="4579">
                  <c:v>2017-05-22</c:v>
                </c:pt>
                <c:pt idx="4580">
                  <c:v>2017-05-23</c:v>
                </c:pt>
                <c:pt idx="4581">
                  <c:v>2017-05-24</c:v>
                </c:pt>
                <c:pt idx="4582">
                  <c:v>2017-05-25</c:v>
                </c:pt>
                <c:pt idx="4583">
                  <c:v>2017-05-26</c:v>
                </c:pt>
                <c:pt idx="4584">
                  <c:v>2017-05-30</c:v>
                </c:pt>
                <c:pt idx="4585">
                  <c:v>2017-05-31</c:v>
                </c:pt>
                <c:pt idx="4586">
                  <c:v>2017-06-01</c:v>
                </c:pt>
                <c:pt idx="4587">
                  <c:v>2017-06-02</c:v>
                </c:pt>
                <c:pt idx="4588">
                  <c:v>2017-06-05</c:v>
                </c:pt>
                <c:pt idx="4589">
                  <c:v>2017-06-06</c:v>
                </c:pt>
                <c:pt idx="4590">
                  <c:v>2017-06-07</c:v>
                </c:pt>
                <c:pt idx="4591">
                  <c:v>2017-06-08</c:v>
                </c:pt>
                <c:pt idx="4592">
                  <c:v>2017-06-09</c:v>
                </c:pt>
                <c:pt idx="4593">
                  <c:v>2017-06-12</c:v>
                </c:pt>
                <c:pt idx="4594">
                  <c:v>2017-06-13</c:v>
                </c:pt>
                <c:pt idx="4595">
                  <c:v>2017-06-14</c:v>
                </c:pt>
                <c:pt idx="4596">
                  <c:v>2017-06-15</c:v>
                </c:pt>
                <c:pt idx="4597">
                  <c:v>2017-06-16</c:v>
                </c:pt>
                <c:pt idx="4598">
                  <c:v>2017-06-19</c:v>
                </c:pt>
                <c:pt idx="4599">
                  <c:v>2017-06-20</c:v>
                </c:pt>
                <c:pt idx="4600">
                  <c:v>2017-06-21</c:v>
                </c:pt>
                <c:pt idx="4601">
                  <c:v>2017-06-22</c:v>
                </c:pt>
                <c:pt idx="4602">
                  <c:v>2017-06-23</c:v>
                </c:pt>
                <c:pt idx="4603">
                  <c:v>2017-06-26</c:v>
                </c:pt>
                <c:pt idx="4604">
                  <c:v>2017-06-27</c:v>
                </c:pt>
                <c:pt idx="4605">
                  <c:v>2017-06-28</c:v>
                </c:pt>
                <c:pt idx="4606">
                  <c:v>2017-06-29</c:v>
                </c:pt>
                <c:pt idx="4607">
                  <c:v>2017-06-30</c:v>
                </c:pt>
                <c:pt idx="4608">
                  <c:v>2017-07-03</c:v>
                </c:pt>
                <c:pt idx="4609">
                  <c:v>2017-07-05</c:v>
                </c:pt>
                <c:pt idx="4610">
                  <c:v>2017-07-06</c:v>
                </c:pt>
                <c:pt idx="4611">
                  <c:v>2017-07-07</c:v>
                </c:pt>
                <c:pt idx="4612">
                  <c:v>2017-07-10</c:v>
                </c:pt>
                <c:pt idx="4613">
                  <c:v>2017-07-11</c:v>
                </c:pt>
                <c:pt idx="4614">
                  <c:v>2017-07-12</c:v>
                </c:pt>
                <c:pt idx="4615">
                  <c:v>2017-07-13</c:v>
                </c:pt>
                <c:pt idx="4616">
                  <c:v>2017-07-14</c:v>
                </c:pt>
                <c:pt idx="4617">
                  <c:v>2017-07-17</c:v>
                </c:pt>
                <c:pt idx="4618">
                  <c:v>2017-07-18</c:v>
                </c:pt>
                <c:pt idx="4619">
                  <c:v>2017-07-19</c:v>
                </c:pt>
                <c:pt idx="4620">
                  <c:v>2017-07-20</c:v>
                </c:pt>
                <c:pt idx="4621">
                  <c:v>2017-07-21</c:v>
                </c:pt>
                <c:pt idx="4622">
                  <c:v>2017-07-24</c:v>
                </c:pt>
                <c:pt idx="4623">
                  <c:v>2017-07-25</c:v>
                </c:pt>
                <c:pt idx="4624">
                  <c:v>2017-07-26</c:v>
                </c:pt>
                <c:pt idx="4625">
                  <c:v>2017-07-27</c:v>
                </c:pt>
                <c:pt idx="4626">
                  <c:v>2017-07-28</c:v>
                </c:pt>
                <c:pt idx="4627">
                  <c:v>2017-07-31</c:v>
                </c:pt>
                <c:pt idx="4628">
                  <c:v>2017-08-01</c:v>
                </c:pt>
                <c:pt idx="4629">
                  <c:v>2017-08-02</c:v>
                </c:pt>
                <c:pt idx="4630">
                  <c:v>2017-08-03</c:v>
                </c:pt>
                <c:pt idx="4631">
                  <c:v>2017-08-04</c:v>
                </c:pt>
                <c:pt idx="4632">
                  <c:v>2017-08-07</c:v>
                </c:pt>
                <c:pt idx="4633">
                  <c:v>2017-08-08</c:v>
                </c:pt>
                <c:pt idx="4634">
                  <c:v>2017-08-09</c:v>
                </c:pt>
                <c:pt idx="4635">
                  <c:v>2017-08-10</c:v>
                </c:pt>
                <c:pt idx="4636">
                  <c:v>2017-08-11</c:v>
                </c:pt>
                <c:pt idx="4637">
                  <c:v>2017-08-14</c:v>
                </c:pt>
                <c:pt idx="4638">
                  <c:v>2017-08-15</c:v>
                </c:pt>
                <c:pt idx="4639">
                  <c:v>2017-08-16</c:v>
                </c:pt>
                <c:pt idx="4640">
                  <c:v>2017-08-17</c:v>
                </c:pt>
                <c:pt idx="4641">
                  <c:v>2017-08-18</c:v>
                </c:pt>
                <c:pt idx="4642">
                  <c:v>2017-08-21</c:v>
                </c:pt>
                <c:pt idx="4643">
                  <c:v>2017-08-22</c:v>
                </c:pt>
                <c:pt idx="4644">
                  <c:v>2017-08-23</c:v>
                </c:pt>
                <c:pt idx="4645">
                  <c:v>2017-08-24</c:v>
                </c:pt>
                <c:pt idx="4646">
                  <c:v>2017-08-25</c:v>
                </c:pt>
                <c:pt idx="4647">
                  <c:v>2017-08-28</c:v>
                </c:pt>
                <c:pt idx="4648">
                  <c:v>2017-08-29</c:v>
                </c:pt>
                <c:pt idx="4649">
                  <c:v>2017-08-30</c:v>
                </c:pt>
                <c:pt idx="4650">
                  <c:v>2017-08-31</c:v>
                </c:pt>
                <c:pt idx="4651">
                  <c:v>2017-09-01</c:v>
                </c:pt>
                <c:pt idx="4652">
                  <c:v>2017-09-05</c:v>
                </c:pt>
                <c:pt idx="4653">
                  <c:v>2017-09-06</c:v>
                </c:pt>
                <c:pt idx="4654">
                  <c:v>2017-09-07</c:v>
                </c:pt>
                <c:pt idx="4655">
                  <c:v>2017-09-08</c:v>
                </c:pt>
                <c:pt idx="4656">
                  <c:v>2017-09-11</c:v>
                </c:pt>
                <c:pt idx="4657">
                  <c:v>2017-09-12</c:v>
                </c:pt>
                <c:pt idx="4658">
                  <c:v>2017-09-13</c:v>
                </c:pt>
                <c:pt idx="4659">
                  <c:v>2017-09-14</c:v>
                </c:pt>
                <c:pt idx="4660">
                  <c:v>2017-09-15</c:v>
                </c:pt>
                <c:pt idx="4661">
                  <c:v>2017-09-18</c:v>
                </c:pt>
                <c:pt idx="4662">
                  <c:v>2017-09-19</c:v>
                </c:pt>
                <c:pt idx="4663">
                  <c:v>2017-09-20</c:v>
                </c:pt>
                <c:pt idx="4664">
                  <c:v>2017-09-21</c:v>
                </c:pt>
                <c:pt idx="4665">
                  <c:v>2017-09-22</c:v>
                </c:pt>
                <c:pt idx="4666">
                  <c:v>2017-09-25</c:v>
                </c:pt>
                <c:pt idx="4667">
                  <c:v>2017-09-26</c:v>
                </c:pt>
                <c:pt idx="4668">
                  <c:v>2017-09-27</c:v>
                </c:pt>
                <c:pt idx="4669">
                  <c:v>2017-09-28</c:v>
                </c:pt>
                <c:pt idx="4670">
                  <c:v>2017-09-29</c:v>
                </c:pt>
                <c:pt idx="4671">
                  <c:v>2017-10-02</c:v>
                </c:pt>
                <c:pt idx="4672">
                  <c:v>2017-10-03</c:v>
                </c:pt>
                <c:pt idx="4673">
                  <c:v>2017-10-04</c:v>
                </c:pt>
                <c:pt idx="4674">
                  <c:v>2017-10-05</c:v>
                </c:pt>
                <c:pt idx="4675">
                  <c:v>2017-10-06</c:v>
                </c:pt>
                <c:pt idx="4676">
                  <c:v>2017-10-09</c:v>
                </c:pt>
                <c:pt idx="4677">
                  <c:v>2017-10-10</c:v>
                </c:pt>
                <c:pt idx="4678">
                  <c:v>2017-10-11</c:v>
                </c:pt>
                <c:pt idx="4679">
                  <c:v>2017-10-12</c:v>
                </c:pt>
                <c:pt idx="4680">
                  <c:v>2017-10-13</c:v>
                </c:pt>
                <c:pt idx="4681">
                  <c:v>2017-10-16</c:v>
                </c:pt>
                <c:pt idx="4682">
                  <c:v>2017-10-17</c:v>
                </c:pt>
                <c:pt idx="4683">
                  <c:v>2017-10-18</c:v>
                </c:pt>
                <c:pt idx="4684">
                  <c:v>2017-10-19</c:v>
                </c:pt>
                <c:pt idx="4685">
                  <c:v>2017-10-20</c:v>
                </c:pt>
                <c:pt idx="4686">
                  <c:v>2017-10-23</c:v>
                </c:pt>
                <c:pt idx="4687">
                  <c:v>2017-10-24</c:v>
                </c:pt>
                <c:pt idx="4688">
                  <c:v>2017-10-25</c:v>
                </c:pt>
                <c:pt idx="4689">
                  <c:v>2017-10-26</c:v>
                </c:pt>
                <c:pt idx="4690">
                  <c:v>2017-10-27</c:v>
                </c:pt>
                <c:pt idx="4691">
                  <c:v>2017-10-30</c:v>
                </c:pt>
                <c:pt idx="4692">
                  <c:v>2017-10-31</c:v>
                </c:pt>
                <c:pt idx="4693">
                  <c:v>2017-11-01</c:v>
                </c:pt>
                <c:pt idx="4694">
                  <c:v>2017-11-02</c:v>
                </c:pt>
                <c:pt idx="4695">
                  <c:v>2017-11-03</c:v>
                </c:pt>
                <c:pt idx="4696">
                  <c:v>2017-11-06</c:v>
                </c:pt>
                <c:pt idx="4697">
                  <c:v>2017-11-07</c:v>
                </c:pt>
                <c:pt idx="4698">
                  <c:v>2017-11-08</c:v>
                </c:pt>
                <c:pt idx="4699">
                  <c:v>2017-11-09</c:v>
                </c:pt>
                <c:pt idx="4700">
                  <c:v>2017-11-10</c:v>
                </c:pt>
                <c:pt idx="4701">
                  <c:v>2017-11-13</c:v>
                </c:pt>
                <c:pt idx="4702">
                  <c:v>2017-11-14</c:v>
                </c:pt>
                <c:pt idx="4703">
                  <c:v>2017-11-15</c:v>
                </c:pt>
                <c:pt idx="4704">
                  <c:v>2017-11-16</c:v>
                </c:pt>
                <c:pt idx="4705">
                  <c:v>2017-11-17</c:v>
                </c:pt>
                <c:pt idx="4706">
                  <c:v>2017-11-20</c:v>
                </c:pt>
                <c:pt idx="4707">
                  <c:v>2017-11-21</c:v>
                </c:pt>
                <c:pt idx="4708">
                  <c:v>2017-11-22</c:v>
                </c:pt>
                <c:pt idx="4709">
                  <c:v>2017-11-24</c:v>
                </c:pt>
                <c:pt idx="4710">
                  <c:v>2017-11-27</c:v>
                </c:pt>
                <c:pt idx="4711">
                  <c:v>2017-11-28</c:v>
                </c:pt>
                <c:pt idx="4712">
                  <c:v>2017-11-29</c:v>
                </c:pt>
                <c:pt idx="4713">
                  <c:v>2017-11-30</c:v>
                </c:pt>
                <c:pt idx="4714">
                  <c:v>2017-12-01</c:v>
                </c:pt>
                <c:pt idx="4715">
                  <c:v>2017-12-04</c:v>
                </c:pt>
                <c:pt idx="4716">
                  <c:v>2017-12-05</c:v>
                </c:pt>
                <c:pt idx="4717">
                  <c:v>2017-12-06</c:v>
                </c:pt>
                <c:pt idx="4718">
                  <c:v>2017-12-07</c:v>
                </c:pt>
                <c:pt idx="4719">
                  <c:v>2017-12-08</c:v>
                </c:pt>
                <c:pt idx="4720">
                  <c:v>2017-12-11</c:v>
                </c:pt>
                <c:pt idx="4721">
                  <c:v>2017-12-12</c:v>
                </c:pt>
                <c:pt idx="4722">
                  <c:v>2017-12-13</c:v>
                </c:pt>
                <c:pt idx="4723">
                  <c:v>2017-12-14</c:v>
                </c:pt>
                <c:pt idx="4724">
                  <c:v>2017-12-15</c:v>
                </c:pt>
                <c:pt idx="4725">
                  <c:v>2017-12-18</c:v>
                </c:pt>
                <c:pt idx="4726">
                  <c:v>2017-12-19</c:v>
                </c:pt>
                <c:pt idx="4727">
                  <c:v>2017-12-20</c:v>
                </c:pt>
                <c:pt idx="4728">
                  <c:v>2017-12-21</c:v>
                </c:pt>
                <c:pt idx="4729">
                  <c:v>2017-12-22</c:v>
                </c:pt>
                <c:pt idx="4730">
                  <c:v>2017-12-26</c:v>
                </c:pt>
                <c:pt idx="4731">
                  <c:v>2017-12-27</c:v>
                </c:pt>
                <c:pt idx="4732">
                  <c:v>2017-12-28</c:v>
                </c:pt>
                <c:pt idx="4733">
                  <c:v>2017-12-29</c:v>
                </c:pt>
                <c:pt idx="4734">
                  <c:v>2018-01-02</c:v>
                </c:pt>
                <c:pt idx="4735">
                  <c:v>2018-01-03</c:v>
                </c:pt>
                <c:pt idx="4736">
                  <c:v>2018-01-04</c:v>
                </c:pt>
                <c:pt idx="4737">
                  <c:v>2018-01-05</c:v>
                </c:pt>
                <c:pt idx="4738">
                  <c:v>2018-01-08</c:v>
                </c:pt>
                <c:pt idx="4739">
                  <c:v>2018-01-09</c:v>
                </c:pt>
                <c:pt idx="4740">
                  <c:v>2018-01-10</c:v>
                </c:pt>
                <c:pt idx="4741">
                  <c:v>2018-01-11</c:v>
                </c:pt>
                <c:pt idx="4742">
                  <c:v>2018-01-12</c:v>
                </c:pt>
                <c:pt idx="4743">
                  <c:v>2018-01-16</c:v>
                </c:pt>
                <c:pt idx="4744">
                  <c:v>2018-01-17</c:v>
                </c:pt>
                <c:pt idx="4745">
                  <c:v>2018-01-18</c:v>
                </c:pt>
                <c:pt idx="4746">
                  <c:v>2018-01-19</c:v>
                </c:pt>
                <c:pt idx="4747">
                  <c:v>2018-01-22</c:v>
                </c:pt>
                <c:pt idx="4748">
                  <c:v>2018-01-23</c:v>
                </c:pt>
                <c:pt idx="4749">
                  <c:v>2018-01-24</c:v>
                </c:pt>
                <c:pt idx="4750">
                  <c:v>2018-01-25</c:v>
                </c:pt>
                <c:pt idx="4751">
                  <c:v>2018-01-26</c:v>
                </c:pt>
                <c:pt idx="4752">
                  <c:v>2018-01-29</c:v>
                </c:pt>
                <c:pt idx="4753">
                  <c:v>2018-01-30</c:v>
                </c:pt>
                <c:pt idx="4754">
                  <c:v>2018-01-31</c:v>
                </c:pt>
                <c:pt idx="4755">
                  <c:v>2018-02-01</c:v>
                </c:pt>
                <c:pt idx="4756">
                  <c:v>2018-02-02</c:v>
                </c:pt>
                <c:pt idx="4757">
                  <c:v>2018-02-05</c:v>
                </c:pt>
                <c:pt idx="4758">
                  <c:v>2018-02-06</c:v>
                </c:pt>
                <c:pt idx="4759">
                  <c:v>2018-02-07</c:v>
                </c:pt>
                <c:pt idx="4760">
                  <c:v>2018-02-08</c:v>
                </c:pt>
                <c:pt idx="4761">
                  <c:v>2018-02-09</c:v>
                </c:pt>
                <c:pt idx="4762">
                  <c:v>2018-02-12</c:v>
                </c:pt>
                <c:pt idx="4763">
                  <c:v>2018-02-13</c:v>
                </c:pt>
                <c:pt idx="4764">
                  <c:v>2018-02-14</c:v>
                </c:pt>
                <c:pt idx="4765">
                  <c:v>2018-02-15</c:v>
                </c:pt>
                <c:pt idx="4766">
                  <c:v>2018-02-16</c:v>
                </c:pt>
                <c:pt idx="4767">
                  <c:v>2018-02-20</c:v>
                </c:pt>
                <c:pt idx="4768">
                  <c:v>2018-02-21</c:v>
                </c:pt>
                <c:pt idx="4769">
                  <c:v>2018-02-22</c:v>
                </c:pt>
                <c:pt idx="4770">
                  <c:v>2018-02-23</c:v>
                </c:pt>
                <c:pt idx="4771">
                  <c:v>2018-02-26</c:v>
                </c:pt>
                <c:pt idx="4772">
                  <c:v>2018-02-27</c:v>
                </c:pt>
                <c:pt idx="4773">
                  <c:v>2018-02-28</c:v>
                </c:pt>
                <c:pt idx="4774">
                  <c:v>2018-03-01</c:v>
                </c:pt>
                <c:pt idx="4775">
                  <c:v>2018-03-02</c:v>
                </c:pt>
                <c:pt idx="4776">
                  <c:v>2018-03-05</c:v>
                </c:pt>
                <c:pt idx="4777">
                  <c:v>2018-03-06</c:v>
                </c:pt>
                <c:pt idx="4778">
                  <c:v>2018-03-07</c:v>
                </c:pt>
                <c:pt idx="4779">
                  <c:v>2018-03-08</c:v>
                </c:pt>
                <c:pt idx="4780">
                  <c:v>2018-03-09</c:v>
                </c:pt>
                <c:pt idx="4781">
                  <c:v>2018-03-12</c:v>
                </c:pt>
                <c:pt idx="4782">
                  <c:v>2018-03-13</c:v>
                </c:pt>
                <c:pt idx="4783">
                  <c:v>2018-03-14</c:v>
                </c:pt>
                <c:pt idx="4784">
                  <c:v>2018-03-15</c:v>
                </c:pt>
                <c:pt idx="4785">
                  <c:v>2018-03-16</c:v>
                </c:pt>
                <c:pt idx="4786">
                  <c:v>2018-03-19</c:v>
                </c:pt>
                <c:pt idx="4787">
                  <c:v>2018-03-20</c:v>
                </c:pt>
                <c:pt idx="4788">
                  <c:v>2018-03-21</c:v>
                </c:pt>
                <c:pt idx="4789">
                  <c:v>2018-03-22</c:v>
                </c:pt>
                <c:pt idx="4790">
                  <c:v>2018-03-23</c:v>
                </c:pt>
                <c:pt idx="4791">
                  <c:v>2018-03-26</c:v>
                </c:pt>
                <c:pt idx="4792">
                  <c:v>2018-03-27</c:v>
                </c:pt>
                <c:pt idx="4793">
                  <c:v>2018-03-28</c:v>
                </c:pt>
                <c:pt idx="4794">
                  <c:v>2018-03-29</c:v>
                </c:pt>
                <c:pt idx="4795">
                  <c:v>2018-04-02</c:v>
                </c:pt>
                <c:pt idx="4796">
                  <c:v>2018-04-03</c:v>
                </c:pt>
                <c:pt idx="4797">
                  <c:v>2018-04-04</c:v>
                </c:pt>
                <c:pt idx="4798">
                  <c:v>2018-04-05</c:v>
                </c:pt>
                <c:pt idx="4799">
                  <c:v>2018-04-06</c:v>
                </c:pt>
                <c:pt idx="4800">
                  <c:v>2018-04-09</c:v>
                </c:pt>
                <c:pt idx="4801">
                  <c:v>2018-04-10</c:v>
                </c:pt>
                <c:pt idx="4802">
                  <c:v>2018-04-11</c:v>
                </c:pt>
                <c:pt idx="4803">
                  <c:v>2018-04-12</c:v>
                </c:pt>
                <c:pt idx="4804">
                  <c:v>2018-04-13</c:v>
                </c:pt>
                <c:pt idx="4805">
                  <c:v>2018-04-16</c:v>
                </c:pt>
                <c:pt idx="4806">
                  <c:v>2018-04-17</c:v>
                </c:pt>
                <c:pt idx="4807">
                  <c:v>2018-04-18</c:v>
                </c:pt>
                <c:pt idx="4808">
                  <c:v>2018-04-19</c:v>
                </c:pt>
                <c:pt idx="4809">
                  <c:v>2018-04-20</c:v>
                </c:pt>
                <c:pt idx="4810">
                  <c:v>2018-04-23</c:v>
                </c:pt>
                <c:pt idx="4811">
                  <c:v>2018-04-24</c:v>
                </c:pt>
                <c:pt idx="4812">
                  <c:v>2018-04-25</c:v>
                </c:pt>
                <c:pt idx="4813">
                  <c:v>2018-04-26</c:v>
                </c:pt>
                <c:pt idx="4814">
                  <c:v>2018-04-27</c:v>
                </c:pt>
                <c:pt idx="4815">
                  <c:v>2018-04-30</c:v>
                </c:pt>
                <c:pt idx="4816">
                  <c:v>2018-05-01</c:v>
                </c:pt>
                <c:pt idx="4817">
                  <c:v>2018-05-02</c:v>
                </c:pt>
                <c:pt idx="4818">
                  <c:v>2018-05-03</c:v>
                </c:pt>
                <c:pt idx="4819">
                  <c:v>2018-05-04</c:v>
                </c:pt>
                <c:pt idx="4820">
                  <c:v>2018-05-07</c:v>
                </c:pt>
                <c:pt idx="4821">
                  <c:v>2018-05-08</c:v>
                </c:pt>
                <c:pt idx="4822">
                  <c:v>2018-05-09</c:v>
                </c:pt>
                <c:pt idx="4823">
                  <c:v>2018-05-10</c:v>
                </c:pt>
                <c:pt idx="4824">
                  <c:v>2018-05-11</c:v>
                </c:pt>
                <c:pt idx="4825">
                  <c:v>2018-05-14</c:v>
                </c:pt>
                <c:pt idx="4826">
                  <c:v>2018-05-15</c:v>
                </c:pt>
                <c:pt idx="4827">
                  <c:v>2018-05-16</c:v>
                </c:pt>
                <c:pt idx="4828">
                  <c:v>2018-05-17</c:v>
                </c:pt>
                <c:pt idx="4829">
                  <c:v>2018-05-18</c:v>
                </c:pt>
                <c:pt idx="4830">
                  <c:v>2018-05-21</c:v>
                </c:pt>
                <c:pt idx="4831">
                  <c:v>2018-05-22</c:v>
                </c:pt>
                <c:pt idx="4832">
                  <c:v>2018-05-23</c:v>
                </c:pt>
                <c:pt idx="4833">
                  <c:v>2018-05-24</c:v>
                </c:pt>
                <c:pt idx="4834">
                  <c:v>2018-05-25</c:v>
                </c:pt>
                <c:pt idx="4835">
                  <c:v>2018-05-29</c:v>
                </c:pt>
                <c:pt idx="4836">
                  <c:v>2018-05-30</c:v>
                </c:pt>
                <c:pt idx="4837">
                  <c:v>2018-05-31</c:v>
                </c:pt>
                <c:pt idx="4838">
                  <c:v>2018-06-01</c:v>
                </c:pt>
                <c:pt idx="4839">
                  <c:v>2018-06-04</c:v>
                </c:pt>
                <c:pt idx="4840">
                  <c:v>2018-06-05</c:v>
                </c:pt>
                <c:pt idx="4841">
                  <c:v>2018-06-06</c:v>
                </c:pt>
                <c:pt idx="4842">
                  <c:v>2018-06-07</c:v>
                </c:pt>
                <c:pt idx="4843">
                  <c:v>2018-06-08</c:v>
                </c:pt>
                <c:pt idx="4844">
                  <c:v>2018-06-11</c:v>
                </c:pt>
                <c:pt idx="4845">
                  <c:v>2018-06-12</c:v>
                </c:pt>
                <c:pt idx="4846">
                  <c:v>2018-06-13</c:v>
                </c:pt>
                <c:pt idx="4847">
                  <c:v>2018-06-14</c:v>
                </c:pt>
                <c:pt idx="4848">
                  <c:v>2018-06-15</c:v>
                </c:pt>
                <c:pt idx="4849">
                  <c:v>2018-06-18</c:v>
                </c:pt>
                <c:pt idx="4850">
                  <c:v>2018-06-19</c:v>
                </c:pt>
                <c:pt idx="4851">
                  <c:v>2018-06-20</c:v>
                </c:pt>
                <c:pt idx="4852">
                  <c:v>2018-06-21</c:v>
                </c:pt>
                <c:pt idx="4853">
                  <c:v>2018-06-22</c:v>
                </c:pt>
                <c:pt idx="4854">
                  <c:v>2018-06-25</c:v>
                </c:pt>
                <c:pt idx="4855">
                  <c:v>2018-06-26</c:v>
                </c:pt>
                <c:pt idx="4856">
                  <c:v>2018-06-27</c:v>
                </c:pt>
                <c:pt idx="4857">
                  <c:v>2018-06-28</c:v>
                </c:pt>
                <c:pt idx="4858">
                  <c:v>2018-06-29</c:v>
                </c:pt>
                <c:pt idx="4859">
                  <c:v>2018-07-02</c:v>
                </c:pt>
                <c:pt idx="4860">
                  <c:v>2018-07-03</c:v>
                </c:pt>
                <c:pt idx="4861">
                  <c:v>2018-07-05</c:v>
                </c:pt>
                <c:pt idx="4862">
                  <c:v>2018-07-06</c:v>
                </c:pt>
                <c:pt idx="4863">
                  <c:v>2018-07-09</c:v>
                </c:pt>
                <c:pt idx="4864">
                  <c:v>2018-07-10</c:v>
                </c:pt>
                <c:pt idx="4865">
                  <c:v>2018-07-11</c:v>
                </c:pt>
                <c:pt idx="4866">
                  <c:v>2018-07-12</c:v>
                </c:pt>
                <c:pt idx="4867">
                  <c:v>2018-07-13</c:v>
                </c:pt>
                <c:pt idx="4868">
                  <c:v>2018-07-16</c:v>
                </c:pt>
                <c:pt idx="4869">
                  <c:v>2018-07-17</c:v>
                </c:pt>
                <c:pt idx="4870">
                  <c:v>2018-07-18</c:v>
                </c:pt>
                <c:pt idx="4871">
                  <c:v>2018-07-19</c:v>
                </c:pt>
                <c:pt idx="4872">
                  <c:v>2018-07-20</c:v>
                </c:pt>
                <c:pt idx="4873">
                  <c:v>2018-07-23</c:v>
                </c:pt>
                <c:pt idx="4874">
                  <c:v>2018-07-24</c:v>
                </c:pt>
                <c:pt idx="4875">
                  <c:v>2018-07-25</c:v>
                </c:pt>
                <c:pt idx="4876">
                  <c:v>2018-07-26</c:v>
                </c:pt>
                <c:pt idx="4877">
                  <c:v>2018-07-27</c:v>
                </c:pt>
                <c:pt idx="4878">
                  <c:v>2018-07-30</c:v>
                </c:pt>
                <c:pt idx="4879">
                  <c:v>2018-07-31</c:v>
                </c:pt>
                <c:pt idx="4880">
                  <c:v>2018-08-01</c:v>
                </c:pt>
                <c:pt idx="4881">
                  <c:v>2018-08-02</c:v>
                </c:pt>
                <c:pt idx="4882">
                  <c:v>2018-08-03</c:v>
                </c:pt>
                <c:pt idx="4883">
                  <c:v>2018-08-06</c:v>
                </c:pt>
                <c:pt idx="4884">
                  <c:v>2018-08-07</c:v>
                </c:pt>
                <c:pt idx="4885">
                  <c:v>2018-08-08</c:v>
                </c:pt>
                <c:pt idx="4886">
                  <c:v>2018-08-09</c:v>
                </c:pt>
                <c:pt idx="4887">
                  <c:v>2018-08-10</c:v>
                </c:pt>
                <c:pt idx="4888">
                  <c:v>2018-08-13</c:v>
                </c:pt>
                <c:pt idx="4889">
                  <c:v>2018-08-14</c:v>
                </c:pt>
                <c:pt idx="4890">
                  <c:v>2018-08-15</c:v>
                </c:pt>
                <c:pt idx="4891">
                  <c:v>2018-08-16</c:v>
                </c:pt>
                <c:pt idx="4892">
                  <c:v>2018-08-17</c:v>
                </c:pt>
                <c:pt idx="4893">
                  <c:v>2018-08-20</c:v>
                </c:pt>
                <c:pt idx="4894">
                  <c:v>2018-08-21</c:v>
                </c:pt>
                <c:pt idx="4895">
                  <c:v>2018-08-22</c:v>
                </c:pt>
                <c:pt idx="4896">
                  <c:v>2018-08-23</c:v>
                </c:pt>
                <c:pt idx="4897">
                  <c:v>2018-08-24</c:v>
                </c:pt>
                <c:pt idx="4898">
                  <c:v>2018-08-27</c:v>
                </c:pt>
                <c:pt idx="4899">
                  <c:v>2018-08-28</c:v>
                </c:pt>
                <c:pt idx="4900">
                  <c:v>2018-08-29</c:v>
                </c:pt>
                <c:pt idx="4901">
                  <c:v>2018-08-30</c:v>
                </c:pt>
                <c:pt idx="4902">
                  <c:v>2018-08-31</c:v>
                </c:pt>
                <c:pt idx="4903">
                  <c:v>2018-09-04</c:v>
                </c:pt>
                <c:pt idx="4904">
                  <c:v>2018-09-05</c:v>
                </c:pt>
                <c:pt idx="4905">
                  <c:v>2018-09-06</c:v>
                </c:pt>
                <c:pt idx="4906">
                  <c:v>2018-09-07</c:v>
                </c:pt>
                <c:pt idx="4907">
                  <c:v>2018-09-10</c:v>
                </c:pt>
                <c:pt idx="4908">
                  <c:v>2018-09-11</c:v>
                </c:pt>
                <c:pt idx="4909">
                  <c:v>2018-09-12</c:v>
                </c:pt>
                <c:pt idx="4910">
                  <c:v>2018-09-13</c:v>
                </c:pt>
                <c:pt idx="4911">
                  <c:v>2018-09-14</c:v>
                </c:pt>
                <c:pt idx="4912">
                  <c:v>2018-09-17</c:v>
                </c:pt>
                <c:pt idx="4913">
                  <c:v>2018-09-18</c:v>
                </c:pt>
                <c:pt idx="4914">
                  <c:v>2018-09-19</c:v>
                </c:pt>
                <c:pt idx="4915">
                  <c:v>2018-09-20</c:v>
                </c:pt>
                <c:pt idx="4916">
                  <c:v>2018-09-21</c:v>
                </c:pt>
                <c:pt idx="4917">
                  <c:v>2018-09-24</c:v>
                </c:pt>
                <c:pt idx="4918">
                  <c:v>2018-09-25</c:v>
                </c:pt>
                <c:pt idx="4919">
                  <c:v>2018-09-26</c:v>
                </c:pt>
                <c:pt idx="4920">
                  <c:v>2018-09-27</c:v>
                </c:pt>
                <c:pt idx="4921">
                  <c:v>2018-09-28</c:v>
                </c:pt>
                <c:pt idx="4922">
                  <c:v>2018-10-01</c:v>
                </c:pt>
                <c:pt idx="4923">
                  <c:v>2018-10-02</c:v>
                </c:pt>
                <c:pt idx="4924">
                  <c:v>2018-10-03</c:v>
                </c:pt>
                <c:pt idx="4925">
                  <c:v>2018-10-04</c:v>
                </c:pt>
                <c:pt idx="4926">
                  <c:v>2018-10-05</c:v>
                </c:pt>
                <c:pt idx="4927">
                  <c:v>2018-10-08</c:v>
                </c:pt>
                <c:pt idx="4928">
                  <c:v>2018-10-09</c:v>
                </c:pt>
                <c:pt idx="4929">
                  <c:v>2018-10-10</c:v>
                </c:pt>
                <c:pt idx="4930">
                  <c:v>2018-10-11</c:v>
                </c:pt>
                <c:pt idx="4931">
                  <c:v>2018-10-12</c:v>
                </c:pt>
                <c:pt idx="4932">
                  <c:v>2018-10-15</c:v>
                </c:pt>
                <c:pt idx="4933">
                  <c:v>2018-10-16</c:v>
                </c:pt>
                <c:pt idx="4934">
                  <c:v>2018-10-17</c:v>
                </c:pt>
                <c:pt idx="4935">
                  <c:v>2018-10-18</c:v>
                </c:pt>
                <c:pt idx="4936">
                  <c:v>2018-10-19</c:v>
                </c:pt>
                <c:pt idx="4937">
                  <c:v>2018-10-22</c:v>
                </c:pt>
                <c:pt idx="4938">
                  <c:v>2018-10-23</c:v>
                </c:pt>
                <c:pt idx="4939">
                  <c:v>2018-10-24</c:v>
                </c:pt>
                <c:pt idx="4940">
                  <c:v>2018-10-25</c:v>
                </c:pt>
                <c:pt idx="4941">
                  <c:v>2018-10-26</c:v>
                </c:pt>
                <c:pt idx="4942">
                  <c:v>2018-10-29</c:v>
                </c:pt>
                <c:pt idx="4943">
                  <c:v>2018-10-30</c:v>
                </c:pt>
                <c:pt idx="4944">
                  <c:v>2018-10-31</c:v>
                </c:pt>
                <c:pt idx="4945">
                  <c:v>2018-11-01</c:v>
                </c:pt>
                <c:pt idx="4946">
                  <c:v>2018-11-02</c:v>
                </c:pt>
                <c:pt idx="4947">
                  <c:v>2018-11-05</c:v>
                </c:pt>
                <c:pt idx="4948">
                  <c:v>2018-11-06</c:v>
                </c:pt>
                <c:pt idx="4949">
                  <c:v>2018-11-07</c:v>
                </c:pt>
                <c:pt idx="4950">
                  <c:v>2018-11-08</c:v>
                </c:pt>
                <c:pt idx="4951">
                  <c:v>2018-11-09</c:v>
                </c:pt>
                <c:pt idx="4952">
                  <c:v>2018-11-12</c:v>
                </c:pt>
                <c:pt idx="4953">
                  <c:v>2018-11-13</c:v>
                </c:pt>
                <c:pt idx="4954">
                  <c:v>2018-11-14</c:v>
                </c:pt>
                <c:pt idx="4955">
                  <c:v>2018-11-15</c:v>
                </c:pt>
                <c:pt idx="4956">
                  <c:v>2018-11-16</c:v>
                </c:pt>
                <c:pt idx="4957">
                  <c:v>2018-11-19</c:v>
                </c:pt>
                <c:pt idx="4958">
                  <c:v>2018-11-20</c:v>
                </c:pt>
                <c:pt idx="4959">
                  <c:v>2018-11-21</c:v>
                </c:pt>
                <c:pt idx="4960">
                  <c:v>2018-11-23</c:v>
                </c:pt>
                <c:pt idx="4961">
                  <c:v>2018-11-26</c:v>
                </c:pt>
                <c:pt idx="4962">
                  <c:v>2018-11-27</c:v>
                </c:pt>
                <c:pt idx="4963">
                  <c:v>2018-11-28</c:v>
                </c:pt>
                <c:pt idx="4964">
                  <c:v>2018-11-29</c:v>
                </c:pt>
                <c:pt idx="4965">
                  <c:v>2018-11-30</c:v>
                </c:pt>
                <c:pt idx="4966">
                  <c:v>2018-12-03</c:v>
                </c:pt>
                <c:pt idx="4967">
                  <c:v>2018-12-04</c:v>
                </c:pt>
                <c:pt idx="4968">
                  <c:v>2018-12-06</c:v>
                </c:pt>
                <c:pt idx="4969">
                  <c:v>2018-12-07</c:v>
                </c:pt>
                <c:pt idx="4970">
                  <c:v>2018-12-10</c:v>
                </c:pt>
                <c:pt idx="4971">
                  <c:v>2018-12-11</c:v>
                </c:pt>
                <c:pt idx="4972">
                  <c:v>2018-12-12</c:v>
                </c:pt>
                <c:pt idx="4973">
                  <c:v>2018-12-13</c:v>
                </c:pt>
                <c:pt idx="4974">
                  <c:v>2018-12-14</c:v>
                </c:pt>
                <c:pt idx="4975">
                  <c:v>2018-12-17</c:v>
                </c:pt>
                <c:pt idx="4976">
                  <c:v>2018-12-18</c:v>
                </c:pt>
                <c:pt idx="4977">
                  <c:v>2018-12-19</c:v>
                </c:pt>
                <c:pt idx="4978">
                  <c:v>2018-12-20</c:v>
                </c:pt>
                <c:pt idx="4979">
                  <c:v>2018-12-21</c:v>
                </c:pt>
                <c:pt idx="4980">
                  <c:v>2018-12-24</c:v>
                </c:pt>
                <c:pt idx="4981">
                  <c:v>2018-12-26</c:v>
                </c:pt>
                <c:pt idx="4982">
                  <c:v>2018-12-27</c:v>
                </c:pt>
                <c:pt idx="4983">
                  <c:v>2018-12-28</c:v>
                </c:pt>
                <c:pt idx="4984">
                  <c:v>2018-12-31</c:v>
                </c:pt>
                <c:pt idx="4985">
                  <c:v>2019-01-02</c:v>
                </c:pt>
                <c:pt idx="4986">
                  <c:v>2019-01-03</c:v>
                </c:pt>
                <c:pt idx="4987">
                  <c:v>2019-01-04</c:v>
                </c:pt>
                <c:pt idx="4988">
                  <c:v>2019-01-07</c:v>
                </c:pt>
                <c:pt idx="4989">
                  <c:v>2019-01-08</c:v>
                </c:pt>
                <c:pt idx="4990">
                  <c:v>2019-01-09</c:v>
                </c:pt>
                <c:pt idx="4991">
                  <c:v>2019-01-10</c:v>
                </c:pt>
                <c:pt idx="4992">
                  <c:v>2019-01-11</c:v>
                </c:pt>
                <c:pt idx="4993">
                  <c:v>2019-01-14</c:v>
                </c:pt>
                <c:pt idx="4994">
                  <c:v>2019-01-15</c:v>
                </c:pt>
                <c:pt idx="4995">
                  <c:v>2019-01-16</c:v>
                </c:pt>
                <c:pt idx="4996">
                  <c:v>2019-01-17</c:v>
                </c:pt>
                <c:pt idx="4997">
                  <c:v>2019-01-18</c:v>
                </c:pt>
                <c:pt idx="4998">
                  <c:v>2019-01-22</c:v>
                </c:pt>
                <c:pt idx="4999">
                  <c:v>2019-01-23</c:v>
                </c:pt>
                <c:pt idx="5000">
                  <c:v>2019-01-24</c:v>
                </c:pt>
                <c:pt idx="5001">
                  <c:v>2019-01-25</c:v>
                </c:pt>
                <c:pt idx="5002">
                  <c:v>2019-01-28</c:v>
                </c:pt>
                <c:pt idx="5003">
                  <c:v>2019-01-29</c:v>
                </c:pt>
                <c:pt idx="5004">
                  <c:v>2019-01-30</c:v>
                </c:pt>
                <c:pt idx="5005">
                  <c:v>2019-01-31</c:v>
                </c:pt>
                <c:pt idx="5006">
                  <c:v>2019-02-01</c:v>
                </c:pt>
                <c:pt idx="5007">
                  <c:v>2019-02-04</c:v>
                </c:pt>
                <c:pt idx="5008">
                  <c:v>2019-02-05</c:v>
                </c:pt>
                <c:pt idx="5009">
                  <c:v>2019-02-06</c:v>
                </c:pt>
                <c:pt idx="5010">
                  <c:v>2019-02-07</c:v>
                </c:pt>
                <c:pt idx="5011">
                  <c:v>2019-02-08</c:v>
                </c:pt>
                <c:pt idx="5012">
                  <c:v>2019-02-11</c:v>
                </c:pt>
                <c:pt idx="5013">
                  <c:v>2019-02-12</c:v>
                </c:pt>
                <c:pt idx="5014">
                  <c:v>2019-02-13</c:v>
                </c:pt>
                <c:pt idx="5015">
                  <c:v>2019-02-14</c:v>
                </c:pt>
                <c:pt idx="5016">
                  <c:v>2019-02-15</c:v>
                </c:pt>
                <c:pt idx="5017">
                  <c:v>2019-02-19</c:v>
                </c:pt>
                <c:pt idx="5018">
                  <c:v>2019-02-20</c:v>
                </c:pt>
                <c:pt idx="5019">
                  <c:v>2019-02-21</c:v>
                </c:pt>
                <c:pt idx="5020">
                  <c:v>2019-02-22</c:v>
                </c:pt>
                <c:pt idx="5021">
                  <c:v>2019-02-25</c:v>
                </c:pt>
                <c:pt idx="5022">
                  <c:v>2019-02-26</c:v>
                </c:pt>
                <c:pt idx="5023">
                  <c:v>2019-02-27</c:v>
                </c:pt>
                <c:pt idx="5024">
                  <c:v>2019-02-28</c:v>
                </c:pt>
                <c:pt idx="5025">
                  <c:v>2019-03-01</c:v>
                </c:pt>
                <c:pt idx="5026">
                  <c:v>2019-03-04</c:v>
                </c:pt>
                <c:pt idx="5027">
                  <c:v>2019-03-05</c:v>
                </c:pt>
                <c:pt idx="5028">
                  <c:v>2019-03-06</c:v>
                </c:pt>
                <c:pt idx="5029">
                  <c:v>2019-03-07</c:v>
                </c:pt>
                <c:pt idx="5030">
                  <c:v>2019-03-08</c:v>
                </c:pt>
                <c:pt idx="5031">
                  <c:v>2019-03-11</c:v>
                </c:pt>
                <c:pt idx="5032">
                  <c:v>2019-03-12</c:v>
                </c:pt>
                <c:pt idx="5033">
                  <c:v>2019-03-13</c:v>
                </c:pt>
                <c:pt idx="5034">
                  <c:v>2019-03-14</c:v>
                </c:pt>
                <c:pt idx="5035">
                  <c:v>2019-03-15</c:v>
                </c:pt>
                <c:pt idx="5036">
                  <c:v>2019-03-18</c:v>
                </c:pt>
                <c:pt idx="5037">
                  <c:v>2019-03-19</c:v>
                </c:pt>
                <c:pt idx="5038">
                  <c:v>2019-03-20</c:v>
                </c:pt>
                <c:pt idx="5039">
                  <c:v>2019-03-21</c:v>
                </c:pt>
                <c:pt idx="5040">
                  <c:v>2019-03-22</c:v>
                </c:pt>
                <c:pt idx="5041">
                  <c:v>2019-03-25</c:v>
                </c:pt>
                <c:pt idx="5042">
                  <c:v>2019-03-26</c:v>
                </c:pt>
                <c:pt idx="5043">
                  <c:v>2019-03-27</c:v>
                </c:pt>
                <c:pt idx="5044">
                  <c:v>2019-03-28</c:v>
                </c:pt>
                <c:pt idx="5045">
                  <c:v>2019-03-29</c:v>
                </c:pt>
                <c:pt idx="5046">
                  <c:v>2019-04-01</c:v>
                </c:pt>
                <c:pt idx="5047">
                  <c:v>2019-04-02</c:v>
                </c:pt>
                <c:pt idx="5048">
                  <c:v>2019-04-03</c:v>
                </c:pt>
                <c:pt idx="5049">
                  <c:v>2019-04-04</c:v>
                </c:pt>
                <c:pt idx="5050">
                  <c:v>2019-04-05</c:v>
                </c:pt>
                <c:pt idx="5051">
                  <c:v>2019-04-08</c:v>
                </c:pt>
                <c:pt idx="5052">
                  <c:v>2019-04-09</c:v>
                </c:pt>
                <c:pt idx="5053">
                  <c:v>2019-04-10</c:v>
                </c:pt>
                <c:pt idx="5054">
                  <c:v>2019-04-11</c:v>
                </c:pt>
                <c:pt idx="5055">
                  <c:v>2019-04-12</c:v>
                </c:pt>
                <c:pt idx="5056">
                  <c:v>2019-04-15</c:v>
                </c:pt>
                <c:pt idx="5057">
                  <c:v>2019-04-16</c:v>
                </c:pt>
                <c:pt idx="5058">
                  <c:v>2019-04-17</c:v>
                </c:pt>
                <c:pt idx="5059">
                  <c:v>2019-04-18</c:v>
                </c:pt>
                <c:pt idx="5060">
                  <c:v>2019-04-22</c:v>
                </c:pt>
                <c:pt idx="5061">
                  <c:v>2019-04-23</c:v>
                </c:pt>
                <c:pt idx="5062">
                  <c:v>2019-04-24</c:v>
                </c:pt>
                <c:pt idx="5063">
                  <c:v>2019-04-25</c:v>
                </c:pt>
                <c:pt idx="5064">
                  <c:v>2019-04-26</c:v>
                </c:pt>
                <c:pt idx="5065">
                  <c:v>2019-04-29</c:v>
                </c:pt>
                <c:pt idx="5066">
                  <c:v>2019-04-30</c:v>
                </c:pt>
                <c:pt idx="5067">
                  <c:v>2019-05-01</c:v>
                </c:pt>
                <c:pt idx="5068">
                  <c:v>2019-05-02</c:v>
                </c:pt>
                <c:pt idx="5069">
                  <c:v>2019-05-03</c:v>
                </c:pt>
                <c:pt idx="5070">
                  <c:v>2019-05-06</c:v>
                </c:pt>
                <c:pt idx="5071">
                  <c:v>2019-05-07</c:v>
                </c:pt>
                <c:pt idx="5072">
                  <c:v>2019-05-08</c:v>
                </c:pt>
                <c:pt idx="5073">
                  <c:v>2019-05-09</c:v>
                </c:pt>
                <c:pt idx="5074">
                  <c:v>2019-05-10</c:v>
                </c:pt>
                <c:pt idx="5075">
                  <c:v>2019-05-13</c:v>
                </c:pt>
                <c:pt idx="5076">
                  <c:v>2019-05-14</c:v>
                </c:pt>
                <c:pt idx="5077">
                  <c:v>2019-05-15</c:v>
                </c:pt>
                <c:pt idx="5078">
                  <c:v>2019-05-16</c:v>
                </c:pt>
                <c:pt idx="5079">
                  <c:v>2019-05-17</c:v>
                </c:pt>
                <c:pt idx="5080">
                  <c:v>2019-05-20</c:v>
                </c:pt>
                <c:pt idx="5081">
                  <c:v>2019-05-21</c:v>
                </c:pt>
                <c:pt idx="5082">
                  <c:v>2019-05-22</c:v>
                </c:pt>
                <c:pt idx="5083">
                  <c:v>2019-05-23</c:v>
                </c:pt>
                <c:pt idx="5084">
                  <c:v>2019-05-24</c:v>
                </c:pt>
                <c:pt idx="5085">
                  <c:v>2019-05-28</c:v>
                </c:pt>
                <c:pt idx="5086">
                  <c:v>2019-05-29</c:v>
                </c:pt>
                <c:pt idx="5087">
                  <c:v>2019-05-30</c:v>
                </c:pt>
                <c:pt idx="5088">
                  <c:v>2019-05-31</c:v>
                </c:pt>
                <c:pt idx="5089">
                  <c:v>2019-06-03</c:v>
                </c:pt>
                <c:pt idx="5090">
                  <c:v>2019-06-04</c:v>
                </c:pt>
                <c:pt idx="5091">
                  <c:v>2019-06-05</c:v>
                </c:pt>
                <c:pt idx="5092">
                  <c:v>2019-06-06</c:v>
                </c:pt>
                <c:pt idx="5093">
                  <c:v>2019-06-07</c:v>
                </c:pt>
                <c:pt idx="5094">
                  <c:v>2019-06-10</c:v>
                </c:pt>
                <c:pt idx="5095">
                  <c:v>2019-06-11</c:v>
                </c:pt>
                <c:pt idx="5096">
                  <c:v>2019-06-12</c:v>
                </c:pt>
                <c:pt idx="5097">
                  <c:v>2019-06-13</c:v>
                </c:pt>
                <c:pt idx="5098">
                  <c:v>2019-06-14</c:v>
                </c:pt>
                <c:pt idx="5099">
                  <c:v>2019-06-17</c:v>
                </c:pt>
                <c:pt idx="5100">
                  <c:v>2019-06-18</c:v>
                </c:pt>
                <c:pt idx="5101">
                  <c:v>2019-06-19</c:v>
                </c:pt>
                <c:pt idx="5102">
                  <c:v>2019-06-20</c:v>
                </c:pt>
                <c:pt idx="5103">
                  <c:v>2019-06-21</c:v>
                </c:pt>
                <c:pt idx="5104">
                  <c:v>2019-06-24</c:v>
                </c:pt>
                <c:pt idx="5105">
                  <c:v>2019-06-25</c:v>
                </c:pt>
                <c:pt idx="5106">
                  <c:v>2019-06-26</c:v>
                </c:pt>
                <c:pt idx="5107">
                  <c:v>2019-06-27</c:v>
                </c:pt>
                <c:pt idx="5108">
                  <c:v>2019-06-28</c:v>
                </c:pt>
                <c:pt idx="5109">
                  <c:v>2019-07-01</c:v>
                </c:pt>
                <c:pt idx="5110">
                  <c:v>2019-07-02</c:v>
                </c:pt>
                <c:pt idx="5111">
                  <c:v>2019-07-03</c:v>
                </c:pt>
                <c:pt idx="5112">
                  <c:v>2019-07-05</c:v>
                </c:pt>
                <c:pt idx="5113">
                  <c:v>2019-07-08</c:v>
                </c:pt>
                <c:pt idx="5114">
                  <c:v>2019-07-09</c:v>
                </c:pt>
                <c:pt idx="5115">
                  <c:v>2019-07-10</c:v>
                </c:pt>
                <c:pt idx="5116">
                  <c:v>2019-07-11</c:v>
                </c:pt>
                <c:pt idx="5117">
                  <c:v>2019-07-12</c:v>
                </c:pt>
                <c:pt idx="5118">
                  <c:v>2019-07-15</c:v>
                </c:pt>
                <c:pt idx="5119">
                  <c:v>2019-07-16</c:v>
                </c:pt>
                <c:pt idx="5120">
                  <c:v>2019-07-17</c:v>
                </c:pt>
                <c:pt idx="5121">
                  <c:v>2019-07-18</c:v>
                </c:pt>
                <c:pt idx="5122">
                  <c:v>2019-07-19</c:v>
                </c:pt>
                <c:pt idx="5123">
                  <c:v>2019-07-22</c:v>
                </c:pt>
                <c:pt idx="5124">
                  <c:v>2019-07-23</c:v>
                </c:pt>
                <c:pt idx="5125">
                  <c:v>2019-07-24</c:v>
                </c:pt>
                <c:pt idx="5126">
                  <c:v>2019-07-25</c:v>
                </c:pt>
                <c:pt idx="5127">
                  <c:v>2019-07-26</c:v>
                </c:pt>
                <c:pt idx="5128">
                  <c:v>2019-07-29</c:v>
                </c:pt>
                <c:pt idx="5129">
                  <c:v>2019-07-30</c:v>
                </c:pt>
                <c:pt idx="5130">
                  <c:v>2019-07-31</c:v>
                </c:pt>
                <c:pt idx="5131">
                  <c:v>2019-08-01</c:v>
                </c:pt>
                <c:pt idx="5132">
                  <c:v>2019-08-02</c:v>
                </c:pt>
                <c:pt idx="5133">
                  <c:v>2019-08-05</c:v>
                </c:pt>
                <c:pt idx="5134">
                  <c:v>2019-08-06</c:v>
                </c:pt>
                <c:pt idx="5135">
                  <c:v>2019-08-07</c:v>
                </c:pt>
                <c:pt idx="5136">
                  <c:v>2019-08-08</c:v>
                </c:pt>
                <c:pt idx="5137">
                  <c:v>2019-08-09</c:v>
                </c:pt>
                <c:pt idx="5138">
                  <c:v>2019-08-12</c:v>
                </c:pt>
                <c:pt idx="5139">
                  <c:v>2019-08-13</c:v>
                </c:pt>
                <c:pt idx="5140">
                  <c:v>2019-08-14</c:v>
                </c:pt>
                <c:pt idx="5141">
                  <c:v>2019-08-15</c:v>
                </c:pt>
                <c:pt idx="5142">
                  <c:v>2019-08-16</c:v>
                </c:pt>
                <c:pt idx="5143">
                  <c:v>2019-08-19</c:v>
                </c:pt>
                <c:pt idx="5144">
                  <c:v>2019-08-20</c:v>
                </c:pt>
                <c:pt idx="5145">
                  <c:v>2019-08-21</c:v>
                </c:pt>
                <c:pt idx="5146">
                  <c:v>2019-08-22</c:v>
                </c:pt>
                <c:pt idx="5147">
                  <c:v>2019-08-23</c:v>
                </c:pt>
                <c:pt idx="5148">
                  <c:v>2019-08-26</c:v>
                </c:pt>
                <c:pt idx="5149">
                  <c:v>2019-08-27</c:v>
                </c:pt>
                <c:pt idx="5150">
                  <c:v>2019-08-28</c:v>
                </c:pt>
                <c:pt idx="5151">
                  <c:v>2019-08-29</c:v>
                </c:pt>
                <c:pt idx="5152">
                  <c:v>2019-08-30</c:v>
                </c:pt>
                <c:pt idx="5153">
                  <c:v>2019-09-03</c:v>
                </c:pt>
                <c:pt idx="5154">
                  <c:v>2019-09-04</c:v>
                </c:pt>
                <c:pt idx="5155">
                  <c:v>2019-09-05</c:v>
                </c:pt>
                <c:pt idx="5156">
                  <c:v>2019-09-06</c:v>
                </c:pt>
                <c:pt idx="5157">
                  <c:v>2019-09-09</c:v>
                </c:pt>
                <c:pt idx="5158">
                  <c:v>2019-09-10</c:v>
                </c:pt>
                <c:pt idx="5159">
                  <c:v>2019-09-11</c:v>
                </c:pt>
                <c:pt idx="5160">
                  <c:v>2019-09-12</c:v>
                </c:pt>
                <c:pt idx="5161">
                  <c:v>2019-09-13</c:v>
                </c:pt>
                <c:pt idx="5162">
                  <c:v>2019-09-16</c:v>
                </c:pt>
                <c:pt idx="5163">
                  <c:v>2019-09-17</c:v>
                </c:pt>
                <c:pt idx="5164">
                  <c:v>2019-09-18</c:v>
                </c:pt>
                <c:pt idx="5165">
                  <c:v>2019-09-19</c:v>
                </c:pt>
                <c:pt idx="5166">
                  <c:v>2019-09-20</c:v>
                </c:pt>
                <c:pt idx="5167">
                  <c:v>2019-09-23</c:v>
                </c:pt>
                <c:pt idx="5168">
                  <c:v>2019-09-24</c:v>
                </c:pt>
                <c:pt idx="5169">
                  <c:v>2019-09-25</c:v>
                </c:pt>
                <c:pt idx="5170">
                  <c:v>2019-09-26</c:v>
                </c:pt>
                <c:pt idx="5171">
                  <c:v>2019-09-27</c:v>
                </c:pt>
                <c:pt idx="5172">
                  <c:v>2019-09-30</c:v>
                </c:pt>
                <c:pt idx="5173">
                  <c:v>2019-10-01</c:v>
                </c:pt>
                <c:pt idx="5174">
                  <c:v>2019-10-02</c:v>
                </c:pt>
                <c:pt idx="5175">
                  <c:v>2019-10-03</c:v>
                </c:pt>
                <c:pt idx="5176">
                  <c:v>2019-10-04</c:v>
                </c:pt>
                <c:pt idx="5177">
                  <c:v>2019-10-07</c:v>
                </c:pt>
                <c:pt idx="5178">
                  <c:v>2019-10-08</c:v>
                </c:pt>
                <c:pt idx="5179">
                  <c:v>2019-10-09</c:v>
                </c:pt>
                <c:pt idx="5180">
                  <c:v>2019-10-10</c:v>
                </c:pt>
                <c:pt idx="5181">
                  <c:v>2019-10-11</c:v>
                </c:pt>
                <c:pt idx="5182">
                  <c:v>2019-10-14</c:v>
                </c:pt>
                <c:pt idx="5183">
                  <c:v>2019-10-15</c:v>
                </c:pt>
                <c:pt idx="5184">
                  <c:v>2019-10-16</c:v>
                </c:pt>
                <c:pt idx="5185">
                  <c:v>2019-10-17</c:v>
                </c:pt>
                <c:pt idx="5186">
                  <c:v>2019-10-18</c:v>
                </c:pt>
                <c:pt idx="5187">
                  <c:v>2019-10-21</c:v>
                </c:pt>
                <c:pt idx="5188">
                  <c:v>2019-10-22</c:v>
                </c:pt>
                <c:pt idx="5189">
                  <c:v>2019-10-23</c:v>
                </c:pt>
                <c:pt idx="5190">
                  <c:v>2019-10-24</c:v>
                </c:pt>
                <c:pt idx="5191">
                  <c:v>2019-10-25</c:v>
                </c:pt>
                <c:pt idx="5192">
                  <c:v>2019-10-28</c:v>
                </c:pt>
                <c:pt idx="5193">
                  <c:v>2019-10-29</c:v>
                </c:pt>
                <c:pt idx="5194">
                  <c:v>2019-10-30</c:v>
                </c:pt>
                <c:pt idx="5195">
                  <c:v>2019-10-31</c:v>
                </c:pt>
                <c:pt idx="5196">
                  <c:v>2019-11-01</c:v>
                </c:pt>
                <c:pt idx="5197">
                  <c:v>2019-11-04</c:v>
                </c:pt>
                <c:pt idx="5198">
                  <c:v>2019-11-05</c:v>
                </c:pt>
                <c:pt idx="5199">
                  <c:v>2019-11-06</c:v>
                </c:pt>
                <c:pt idx="5200">
                  <c:v>2019-11-07</c:v>
                </c:pt>
                <c:pt idx="5201">
                  <c:v>2019-11-08</c:v>
                </c:pt>
                <c:pt idx="5202">
                  <c:v>2019-11-11</c:v>
                </c:pt>
                <c:pt idx="5203">
                  <c:v>2019-11-12</c:v>
                </c:pt>
                <c:pt idx="5204">
                  <c:v>2019-11-13</c:v>
                </c:pt>
                <c:pt idx="5205">
                  <c:v>2019-11-14</c:v>
                </c:pt>
                <c:pt idx="5206">
                  <c:v>2019-11-15</c:v>
                </c:pt>
                <c:pt idx="5207">
                  <c:v>2019-11-18</c:v>
                </c:pt>
                <c:pt idx="5208">
                  <c:v>2019-11-19</c:v>
                </c:pt>
                <c:pt idx="5209">
                  <c:v>2019-11-20</c:v>
                </c:pt>
                <c:pt idx="5210">
                  <c:v>2019-11-21</c:v>
                </c:pt>
                <c:pt idx="5211">
                  <c:v>2019-11-22</c:v>
                </c:pt>
                <c:pt idx="5212">
                  <c:v>2019-11-25</c:v>
                </c:pt>
                <c:pt idx="5213">
                  <c:v>2019-11-26</c:v>
                </c:pt>
                <c:pt idx="5214">
                  <c:v>2019-11-27</c:v>
                </c:pt>
                <c:pt idx="5215">
                  <c:v>2019-11-29</c:v>
                </c:pt>
                <c:pt idx="5216">
                  <c:v>2019-12-02</c:v>
                </c:pt>
                <c:pt idx="5217">
                  <c:v>2019-12-03</c:v>
                </c:pt>
                <c:pt idx="5218">
                  <c:v>2019-12-04</c:v>
                </c:pt>
                <c:pt idx="5219">
                  <c:v>2019-12-05</c:v>
                </c:pt>
                <c:pt idx="5220">
                  <c:v>2019-12-06</c:v>
                </c:pt>
                <c:pt idx="5221">
                  <c:v>2019-12-09</c:v>
                </c:pt>
                <c:pt idx="5222">
                  <c:v>2019-12-10</c:v>
                </c:pt>
                <c:pt idx="5223">
                  <c:v>2019-12-11</c:v>
                </c:pt>
                <c:pt idx="5224">
                  <c:v>2019-12-12</c:v>
                </c:pt>
                <c:pt idx="5225">
                  <c:v>2019-12-13</c:v>
                </c:pt>
                <c:pt idx="5226">
                  <c:v>2019-12-16</c:v>
                </c:pt>
                <c:pt idx="5227">
                  <c:v>2019-12-17</c:v>
                </c:pt>
                <c:pt idx="5228">
                  <c:v>2019-12-18</c:v>
                </c:pt>
                <c:pt idx="5229">
                  <c:v>2019-12-19</c:v>
                </c:pt>
                <c:pt idx="5230">
                  <c:v>2019-12-20</c:v>
                </c:pt>
                <c:pt idx="5231">
                  <c:v>2019-12-23</c:v>
                </c:pt>
                <c:pt idx="5232">
                  <c:v>2019-12-24</c:v>
                </c:pt>
                <c:pt idx="5233">
                  <c:v>2019-12-26</c:v>
                </c:pt>
                <c:pt idx="5234">
                  <c:v>2019-12-27</c:v>
                </c:pt>
                <c:pt idx="5235">
                  <c:v>2019-12-30</c:v>
                </c:pt>
                <c:pt idx="5236">
                  <c:v>2019-12-31</c:v>
                </c:pt>
                <c:pt idx="5237">
                  <c:v>2020-01-02</c:v>
                </c:pt>
                <c:pt idx="5238">
                  <c:v>2020-01-03</c:v>
                </c:pt>
                <c:pt idx="5239">
                  <c:v>2020-01-06</c:v>
                </c:pt>
                <c:pt idx="5240">
                  <c:v>2020-01-07</c:v>
                </c:pt>
                <c:pt idx="5241">
                  <c:v>2020-01-08</c:v>
                </c:pt>
                <c:pt idx="5242">
                  <c:v>2020-01-09</c:v>
                </c:pt>
                <c:pt idx="5243">
                  <c:v>2020-01-10</c:v>
                </c:pt>
                <c:pt idx="5244">
                  <c:v>2020-01-13</c:v>
                </c:pt>
                <c:pt idx="5245">
                  <c:v>2020-01-14</c:v>
                </c:pt>
                <c:pt idx="5246">
                  <c:v>2020-01-15</c:v>
                </c:pt>
                <c:pt idx="5247">
                  <c:v>2020-01-16</c:v>
                </c:pt>
                <c:pt idx="5248">
                  <c:v>2020-01-17</c:v>
                </c:pt>
                <c:pt idx="5249">
                  <c:v>2020-01-21</c:v>
                </c:pt>
                <c:pt idx="5250">
                  <c:v>2020-01-22</c:v>
                </c:pt>
                <c:pt idx="5251">
                  <c:v>2020-01-23</c:v>
                </c:pt>
                <c:pt idx="5252">
                  <c:v>2020-01-24</c:v>
                </c:pt>
                <c:pt idx="5253">
                  <c:v>2020-01-27</c:v>
                </c:pt>
                <c:pt idx="5254">
                  <c:v>2020-01-28</c:v>
                </c:pt>
                <c:pt idx="5255">
                  <c:v>2020-01-29</c:v>
                </c:pt>
                <c:pt idx="5256">
                  <c:v>2020-01-30</c:v>
                </c:pt>
                <c:pt idx="5257">
                  <c:v>2020-01-31</c:v>
                </c:pt>
                <c:pt idx="5258">
                  <c:v>2020-02-03</c:v>
                </c:pt>
                <c:pt idx="5259">
                  <c:v>2020-02-04</c:v>
                </c:pt>
                <c:pt idx="5260">
                  <c:v>2020-02-05</c:v>
                </c:pt>
                <c:pt idx="5261">
                  <c:v>2020-02-06</c:v>
                </c:pt>
                <c:pt idx="5262">
                  <c:v>2020-02-07</c:v>
                </c:pt>
                <c:pt idx="5263">
                  <c:v>2020-02-10</c:v>
                </c:pt>
                <c:pt idx="5264">
                  <c:v>2020-02-11</c:v>
                </c:pt>
                <c:pt idx="5265">
                  <c:v>2020-02-12</c:v>
                </c:pt>
                <c:pt idx="5266">
                  <c:v>2020-02-13</c:v>
                </c:pt>
                <c:pt idx="5267">
                  <c:v>2020-02-14</c:v>
                </c:pt>
                <c:pt idx="5268">
                  <c:v>2020-02-18</c:v>
                </c:pt>
                <c:pt idx="5269">
                  <c:v>2020-02-19</c:v>
                </c:pt>
                <c:pt idx="5270">
                  <c:v>2020-02-20</c:v>
                </c:pt>
                <c:pt idx="5271">
                  <c:v>2020-02-21</c:v>
                </c:pt>
                <c:pt idx="5272">
                  <c:v>2020-02-24</c:v>
                </c:pt>
                <c:pt idx="5273">
                  <c:v>2020-02-25</c:v>
                </c:pt>
                <c:pt idx="5274">
                  <c:v>2020-02-26</c:v>
                </c:pt>
                <c:pt idx="5275">
                  <c:v>2020-02-27</c:v>
                </c:pt>
                <c:pt idx="5276">
                  <c:v>2020-02-28</c:v>
                </c:pt>
                <c:pt idx="5277">
                  <c:v>2020-03-02</c:v>
                </c:pt>
                <c:pt idx="5278">
                  <c:v>2020-03-03</c:v>
                </c:pt>
                <c:pt idx="5279">
                  <c:v>2020-03-04</c:v>
                </c:pt>
                <c:pt idx="5280">
                  <c:v>2020-03-05</c:v>
                </c:pt>
                <c:pt idx="5281">
                  <c:v>2020-03-06</c:v>
                </c:pt>
                <c:pt idx="5282">
                  <c:v>2020-03-09</c:v>
                </c:pt>
                <c:pt idx="5283">
                  <c:v>2020-03-10</c:v>
                </c:pt>
                <c:pt idx="5284">
                  <c:v>2020-03-11</c:v>
                </c:pt>
                <c:pt idx="5285">
                  <c:v>2020-03-12</c:v>
                </c:pt>
                <c:pt idx="5286">
                  <c:v>2020-03-13</c:v>
                </c:pt>
                <c:pt idx="5287">
                  <c:v>2020-03-16</c:v>
                </c:pt>
                <c:pt idx="5288">
                  <c:v>2020-03-17</c:v>
                </c:pt>
                <c:pt idx="5289">
                  <c:v>2020-03-18</c:v>
                </c:pt>
                <c:pt idx="5290">
                  <c:v>2020-03-19</c:v>
                </c:pt>
                <c:pt idx="5291">
                  <c:v>2020-03-20</c:v>
                </c:pt>
                <c:pt idx="5292">
                  <c:v>2020-03-23</c:v>
                </c:pt>
                <c:pt idx="5293">
                  <c:v>2020-03-24</c:v>
                </c:pt>
                <c:pt idx="5294">
                  <c:v>2020-03-25</c:v>
                </c:pt>
                <c:pt idx="5295">
                  <c:v>2020-03-26</c:v>
                </c:pt>
                <c:pt idx="5296">
                  <c:v>2020-03-27</c:v>
                </c:pt>
                <c:pt idx="5297">
                  <c:v>2020-03-30</c:v>
                </c:pt>
                <c:pt idx="5298">
                  <c:v>2020-03-31</c:v>
                </c:pt>
                <c:pt idx="5299">
                  <c:v>2020-04-01</c:v>
                </c:pt>
                <c:pt idx="5300">
                  <c:v>2020-04-02</c:v>
                </c:pt>
                <c:pt idx="5301">
                  <c:v>2020-04-03</c:v>
                </c:pt>
                <c:pt idx="5302">
                  <c:v>2020-04-06</c:v>
                </c:pt>
                <c:pt idx="5303">
                  <c:v>2020-04-07</c:v>
                </c:pt>
                <c:pt idx="5304">
                  <c:v>2020-04-08</c:v>
                </c:pt>
                <c:pt idx="5305">
                  <c:v>2020-04-09</c:v>
                </c:pt>
                <c:pt idx="5306">
                  <c:v>2020-04-13</c:v>
                </c:pt>
                <c:pt idx="5307">
                  <c:v>2020-04-14</c:v>
                </c:pt>
                <c:pt idx="5308">
                  <c:v>2020-04-15</c:v>
                </c:pt>
                <c:pt idx="5309">
                  <c:v>2020-04-16</c:v>
                </c:pt>
                <c:pt idx="5310">
                  <c:v>2020-04-17</c:v>
                </c:pt>
                <c:pt idx="5311">
                  <c:v>2020-04-20</c:v>
                </c:pt>
                <c:pt idx="5312">
                  <c:v>2020-04-21</c:v>
                </c:pt>
                <c:pt idx="5313">
                  <c:v>2020-04-22</c:v>
                </c:pt>
                <c:pt idx="5314">
                  <c:v>2020-04-23</c:v>
                </c:pt>
                <c:pt idx="5315">
                  <c:v>2020-04-24</c:v>
                </c:pt>
                <c:pt idx="5316">
                  <c:v>2020-04-27</c:v>
                </c:pt>
                <c:pt idx="5317">
                  <c:v>2020-04-28</c:v>
                </c:pt>
                <c:pt idx="5318">
                  <c:v>2020-04-29</c:v>
                </c:pt>
                <c:pt idx="5319">
                  <c:v>2020-04-30</c:v>
                </c:pt>
                <c:pt idx="5320">
                  <c:v>2020-05-01</c:v>
                </c:pt>
                <c:pt idx="5321">
                  <c:v>2020-05-04</c:v>
                </c:pt>
                <c:pt idx="5322">
                  <c:v>2020-05-05</c:v>
                </c:pt>
                <c:pt idx="5323">
                  <c:v>2020-05-06</c:v>
                </c:pt>
                <c:pt idx="5324">
                  <c:v>2020-05-07</c:v>
                </c:pt>
                <c:pt idx="5325">
                  <c:v>2020-05-08</c:v>
                </c:pt>
                <c:pt idx="5326">
                  <c:v>2020-05-11</c:v>
                </c:pt>
                <c:pt idx="5327">
                  <c:v>2020-05-12</c:v>
                </c:pt>
                <c:pt idx="5328">
                  <c:v>2020-05-13</c:v>
                </c:pt>
                <c:pt idx="5329">
                  <c:v>2020-05-14</c:v>
                </c:pt>
                <c:pt idx="5330">
                  <c:v>2020-05-15</c:v>
                </c:pt>
                <c:pt idx="5331">
                  <c:v>2020-05-18</c:v>
                </c:pt>
                <c:pt idx="5332">
                  <c:v>2020-05-19</c:v>
                </c:pt>
                <c:pt idx="5333">
                  <c:v>2020-05-20</c:v>
                </c:pt>
                <c:pt idx="5334">
                  <c:v>2020-05-21</c:v>
                </c:pt>
                <c:pt idx="5335">
                  <c:v>2020-05-22</c:v>
                </c:pt>
                <c:pt idx="5336">
                  <c:v>2020-05-26</c:v>
                </c:pt>
                <c:pt idx="5337">
                  <c:v>2020-05-27</c:v>
                </c:pt>
                <c:pt idx="5338">
                  <c:v>2020-05-28</c:v>
                </c:pt>
                <c:pt idx="5339">
                  <c:v>2020-05-29</c:v>
                </c:pt>
                <c:pt idx="5340">
                  <c:v>2020-06-01</c:v>
                </c:pt>
                <c:pt idx="5341">
                  <c:v>2020-06-02</c:v>
                </c:pt>
                <c:pt idx="5342">
                  <c:v>2020-06-03</c:v>
                </c:pt>
                <c:pt idx="5343">
                  <c:v>2020-06-04</c:v>
                </c:pt>
                <c:pt idx="5344">
                  <c:v>2020-06-05</c:v>
                </c:pt>
                <c:pt idx="5345">
                  <c:v>2020-06-08</c:v>
                </c:pt>
                <c:pt idx="5346">
                  <c:v>2020-06-09</c:v>
                </c:pt>
                <c:pt idx="5347">
                  <c:v>2020-06-10</c:v>
                </c:pt>
                <c:pt idx="5348">
                  <c:v>2020-06-11</c:v>
                </c:pt>
                <c:pt idx="5349">
                  <c:v>2020-06-12</c:v>
                </c:pt>
                <c:pt idx="5350">
                  <c:v>2020-06-15</c:v>
                </c:pt>
                <c:pt idx="5351">
                  <c:v>2020-06-16</c:v>
                </c:pt>
                <c:pt idx="5352">
                  <c:v>2020-06-17</c:v>
                </c:pt>
                <c:pt idx="5353">
                  <c:v>2020-06-18</c:v>
                </c:pt>
                <c:pt idx="5354">
                  <c:v>2020-06-19</c:v>
                </c:pt>
                <c:pt idx="5355">
                  <c:v>2020-06-22</c:v>
                </c:pt>
                <c:pt idx="5356">
                  <c:v>2020-06-23</c:v>
                </c:pt>
                <c:pt idx="5357">
                  <c:v>2020-06-24</c:v>
                </c:pt>
                <c:pt idx="5358">
                  <c:v>2020-06-25</c:v>
                </c:pt>
                <c:pt idx="5359">
                  <c:v>2020-06-26</c:v>
                </c:pt>
                <c:pt idx="5360">
                  <c:v>2020-06-29</c:v>
                </c:pt>
                <c:pt idx="5361">
                  <c:v>2020-06-30</c:v>
                </c:pt>
                <c:pt idx="5362">
                  <c:v>2020-07-01</c:v>
                </c:pt>
                <c:pt idx="5363">
                  <c:v>2020-07-02</c:v>
                </c:pt>
                <c:pt idx="5364">
                  <c:v>2020-07-06</c:v>
                </c:pt>
                <c:pt idx="5365">
                  <c:v>2020-07-07</c:v>
                </c:pt>
                <c:pt idx="5366">
                  <c:v>2020-07-08</c:v>
                </c:pt>
                <c:pt idx="5367">
                  <c:v>2020-07-09</c:v>
                </c:pt>
                <c:pt idx="5368">
                  <c:v>2020-07-10</c:v>
                </c:pt>
                <c:pt idx="5369">
                  <c:v>2020-07-13</c:v>
                </c:pt>
                <c:pt idx="5370">
                  <c:v>2020-07-14</c:v>
                </c:pt>
                <c:pt idx="5371">
                  <c:v>2020-07-15</c:v>
                </c:pt>
                <c:pt idx="5372">
                  <c:v>2020-07-16</c:v>
                </c:pt>
                <c:pt idx="5373">
                  <c:v>2020-07-17</c:v>
                </c:pt>
                <c:pt idx="5374">
                  <c:v>2020-07-20</c:v>
                </c:pt>
                <c:pt idx="5375">
                  <c:v>2020-07-21</c:v>
                </c:pt>
                <c:pt idx="5376">
                  <c:v>2020-07-22</c:v>
                </c:pt>
                <c:pt idx="5377">
                  <c:v>2020-07-23</c:v>
                </c:pt>
                <c:pt idx="5378">
                  <c:v>2020-07-24</c:v>
                </c:pt>
                <c:pt idx="5379">
                  <c:v>2020-07-27</c:v>
                </c:pt>
                <c:pt idx="5380">
                  <c:v>2020-07-28</c:v>
                </c:pt>
                <c:pt idx="5381">
                  <c:v>2020-07-29</c:v>
                </c:pt>
                <c:pt idx="5382">
                  <c:v>2020-07-30</c:v>
                </c:pt>
                <c:pt idx="5383">
                  <c:v>2020-07-31</c:v>
                </c:pt>
                <c:pt idx="5384">
                  <c:v>2020-08-03</c:v>
                </c:pt>
                <c:pt idx="5385">
                  <c:v>2020-08-04</c:v>
                </c:pt>
                <c:pt idx="5386">
                  <c:v>2020-08-05</c:v>
                </c:pt>
                <c:pt idx="5387">
                  <c:v>2020-08-06</c:v>
                </c:pt>
                <c:pt idx="5388">
                  <c:v>2020-08-07</c:v>
                </c:pt>
                <c:pt idx="5389">
                  <c:v>2020-08-10</c:v>
                </c:pt>
                <c:pt idx="5390">
                  <c:v>2020-08-11</c:v>
                </c:pt>
                <c:pt idx="5391">
                  <c:v>2020-08-12</c:v>
                </c:pt>
                <c:pt idx="5392">
                  <c:v>2020-08-13</c:v>
                </c:pt>
                <c:pt idx="5393">
                  <c:v>2020-08-14</c:v>
                </c:pt>
                <c:pt idx="5394">
                  <c:v>2020-08-17</c:v>
                </c:pt>
                <c:pt idx="5395">
                  <c:v>2020-08-18</c:v>
                </c:pt>
                <c:pt idx="5396">
                  <c:v>2020-08-19</c:v>
                </c:pt>
                <c:pt idx="5397">
                  <c:v>2020-08-20</c:v>
                </c:pt>
                <c:pt idx="5398">
                  <c:v>2020-08-21</c:v>
                </c:pt>
                <c:pt idx="5399">
                  <c:v>2020-08-24</c:v>
                </c:pt>
                <c:pt idx="5400">
                  <c:v>2020-08-25</c:v>
                </c:pt>
                <c:pt idx="5401">
                  <c:v>2020-08-26</c:v>
                </c:pt>
                <c:pt idx="5402">
                  <c:v>2020-08-27</c:v>
                </c:pt>
                <c:pt idx="5403">
                  <c:v>2020-08-28</c:v>
                </c:pt>
                <c:pt idx="5404">
                  <c:v>2020-08-31</c:v>
                </c:pt>
                <c:pt idx="5405">
                  <c:v>2020-09-01</c:v>
                </c:pt>
                <c:pt idx="5406">
                  <c:v>2020-09-02</c:v>
                </c:pt>
                <c:pt idx="5407">
                  <c:v>2020-09-03</c:v>
                </c:pt>
                <c:pt idx="5408">
                  <c:v>2020-09-04</c:v>
                </c:pt>
                <c:pt idx="5409">
                  <c:v>2020-09-08</c:v>
                </c:pt>
                <c:pt idx="5410">
                  <c:v>2020-09-09</c:v>
                </c:pt>
                <c:pt idx="5411">
                  <c:v>2020-09-10</c:v>
                </c:pt>
                <c:pt idx="5412">
                  <c:v>2020-09-11</c:v>
                </c:pt>
                <c:pt idx="5413">
                  <c:v>2020-09-14</c:v>
                </c:pt>
                <c:pt idx="5414">
                  <c:v>2020-09-15</c:v>
                </c:pt>
                <c:pt idx="5415">
                  <c:v>2020-09-16</c:v>
                </c:pt>
                <c:pt idx="5416">
                  <c:v>2020-09-17</c:v>
                </c:pt>
                <c:pt idx="5417">
                  <c:v>2020-09-18</c:v>
                </c:pt>
                <c:pt idx="5418">
                  <c:v>2020-09-21</c:v>
                </c:pt>
                <c:pt idx="5419">
                  <c:v>2020-09-22</c:v>
                </c:pt>
                <c:pt idx="5420">
                  <c:v>2020-09-23</c:v>
                </c:pt>
                <c:pt idx="5421">
                  <c:v>2020-09-24</c:v>
                </c:pt>
                <c:pt idx="5422">
                  <c:v>2020-09-25</c:v>
                </c:pt>
                <c:pt idx="5423">
                  <c:v>2020-09-28</c:v>
                </c:pt>
                <c:pt idx="5424">
                  <c:v>2020-09-29</c:v>
                </c:pt>
                <c:pt idx="5425">
                  <c:v>2020-09-30</c:v>
                </c:pt>
                <c:pt idx="5426">
                  <c:v>2020-10-01</c:v>
                </c:pt>
                <c:pt idx="5427">
                  <c:v>2020-10-02</c:v>
                </c:pt>
                <c:pt idx="5428">
                  <c:v>2020-10-05</c:v>
                </c:pt>
                <c:pt idx="5429">
                  <c:v>2020-10-06</c:v>
                </c:pt>
                <c:pt idx="5430">
                  <c:v>2020-10-07</c:v>
                </c:pt>
                <c:pt idx="5431">
                  <c:v>2020-10-08</c:v>
                </c:pt>
                <c:pt idx="5432">
                  <c:v>2020-10-09</c:v>
                </c:pt>
                <c:pt idx="5433">
                  <c:v>2020-10-12</c:v>
                </c:pt>
                <c:pt idx="5434">
                  <c:v>2020-10-13</c:v>
                </c:pt>
                <c:pt idx="5435">
                  <c:v>2020-10-14</c:v>
                </c:pt>
                <c:pt idx="5436">
                  <c:v>2020-10-15</c:v>
                </c:pt>
                <c:pt idx="5437">
                  <c:v>2020-10-16</c:v>
                </c:pt>
                <c:pt idx="5438">
                  <c:v>2020-10-19</c:v>
                </c:pt>
                <c:pt idx="5439">
                  <c:v>2020-10-20</c:v>
                </c:pt>
                <c:pt idx="5440">
                  <c:v>2020-10-21</c:v>
                </c:pt>
                <c:pt idx="5441">
                  <c:v>2020-10-22</c:v>
                </c:pt>
                <c:pt idx="5442">
                  <c:v>2020-10-23</c:v>
                </c:pt>
                <c:pt idx="5443">
                  <c:v>2020-10-26</c:v>
                </c:pt>
                <c:pt idx="5444">
                  <c:v>2020-10-27</c:v>
                </c:pt>
                <c:pt idx="5445">
                  <c:v>2020-10-28</c:v>
                </c:pt>
                <c:pt idx="5446">
                  <c:v>2020-10-29</c:v>
                </c:pt>
                <c:pt idx="5447">
                  <c:v>2020-10-30</c:v>
                </c:pt>
                <c:pt idx="5448">
                  <c:v>2020-11-02</c:v>
                </c:pt>
                <c:pt idx="5449">
                  <c:v>2020-11-03</c:v>
                </c:pt>
                <c:pt idx="5450">
                  <c:v>2020-11-04</c:v>
                </c:pt>
                <c:pt idx="5451">
                  <c:v>2020-11-05</c:v>
                </c:pt>
                <c:pt idx="5452">
                  <c:v>2020-11-06</c:v>
                </c:pt>
                <c:pt idx="5453">
                  <c:v>2020-11-09</c:v>
                </c:pt>
                <c:pt idx="5454">
                  <c:v>2020-11-10</c:v>
                </c:pt>
                <c:pt idx="5455">
                  <c:v>2020-11-11</c:v>
                </c:pt>
                <c:pt idx="5456">
                  <c:v>2020-11-12</c:v>
                </c:pt>
                <c:pt idx="5457">
                  <c:v>2020-11-13</c:v>
                </c:pt>
                <c:pt idx="5458">
                  <c:v>2020-11-16</c:v>
                </c:pt>
                <c:pt idx="5459">
                  <c:v>2020-11-17</c:v>
                </c:pt>
                <c:pt idx="5460">
                  <c:v>2020-11-18</c:v>
                </c:pt>
                <c:pt idx="5461">
                  <c:v>2020-11-19</c:v>
                </c:pt>
                <c:pt idx="5462">
                  <c:v>2020-11-20</c:v>
                </c:pt>
                <c:pt idx="5463">
                  <c:v>2020-11-23</c:v>
                </c:pt>
                <c:pt idx="5464">
                  <c:v>2020-11-24</c:v>
                </c:pt>
                <c:pt idx="5465">
                  <c:v>2020-11-25</c:v>
                </c:pt>
                <c:pt idx="5466">
                  <c:v>2020-11-27</c:v>
                </c:pt>
                <c:pt idx="5467">
                  <c:v>2020-11-30</c:v>
                </c:pt>
                <c:pt idx="5468">
                  <c:v>2020-12-01</c:v>
                </c:pt>
                <c:pt idx="5469">
                  <c:v>2020-12-02</c:v>
                </c:pt>
                <c:pt idx="5470">
                  <c:v>2020-12-03</c:v>
                </c:pt>
                <c:pt idx="5471">
                  <c:v>2020-12-04</c:v>
                </c:pt>
                <c:pt idx="5472">
                  <c:v>2020-12-07</c:v>
                </c:pt>
                <c:pt idx="5473">
                  <c:v>2020-12-08</c:v>
                </c:pt>
                <c:pt idx="5474">
                  <c:v>2020-12-09</c:v>
                </c:pt>
                <c:pt idx="5475">
                  <c:v>2020-12-10</c:v>
                </c:pt>
                <c:pt idx="5476">
                  <c:v>2020-12-11</c:v>
                </c:pt>
                <c:pt idx="5477">
                  <c:v>2020-12-14</c:v>
                </c:pt>
                <c:pt idx="5478">
                  <c:v>2020-12-15</c:v>
                </c:pt>
                <c:pt idx="5479">
                  <c:v>2020-12-16</c:v>
                </c:pt>
                <c:pt idx="5480">
                  <c:v>2020-12-17</c:v>
                </c:pt>
                <c:pt idx="5481">
                  <c:v>2020-12-18</c:v>
                </c:pt>
                <c:pt idx="5482">
                  <c:v>2020-12-21</c:v>
                </c:pt>
                <c:pt idx="5483">
                  <c:v>2020-12-22</c:v>
                </c:pt>
                <c:pt idx="5484">
                  <c:v>2020-12-23</c:v>
                </c:pt>
                <c:pt idx="5485">
                  <c:v>2020-12-24</c:v>
                </c:pt>
                <c:pt idx="5486">
                  <c:v>2020-12-28</c:v>
                </c:pt>
                <c:pt idx="5487">
                  <c:v>2020-12-29</c:v>
                </c:pt>
                <c:pt idx="5488">
                  <c:v>2020-12-30</c:v>
                </c:pt>
                <c:pt idx="5489">
                  <c:v>2020-12-31</c:v>
                </c:pt>
                <c:pt idx="5490">
                  <c:v>2021-01-04</c:v>
                </c:pt>
                <c:pt idx="5491">
                  <c:v>2021-01-05</c:v>
                </c:pt>
                <c:pt idx="5492">
                  <c:v>2021-01-06</c:v>
                </c:pt>
                <c:pt idx="5493">
                  <c:v>2021-01-07</c:v>
                </c:pt>
                <c:pt idx="5494">
                  <c:v>2021-01-08</c:v>
                </c:pt>
                <c:pt idx="5495">
                  <c:v>2021-01-11</c:v>
                </c:pt>
                <c:pt idx="5496">
                  <c:v>2021-01-12</c:v>
                </c:pt>
                <c:pt idx="5497">
                  <c:v>2021-01-13</c:v>
                </c:pt>
                <c:pt idx="5498">
                  <c:v>2021-01-14</c:v>
                </c:pt>
                <c:pt idx="5499">
                  <c:v>2021-01-15</c:v>
                </c:pt>
                <c:pt idx="5500">
                  <c:v>2021-01-19</c:v>
                </c:pt>
                <c:pt idx="5501">
                  <c:v>2021-01-20</c:v>
                </c:pt>
                <c:pt idx="5502">
                  <c:v>2021-01-21</c:v>
                </c:pt>
                <c:pt idx="5503">
                  <c:v>2021-01-22</c:v>
                </c:pt>
                <c:pt idx="5504">
                  <c:v>2021-01-25</c:v>
                </c:pt>
                <c:pt idx="5505">
                  <c:v>2021-01-26</c:v>
                </c:pt>
                <c:pt idx="5506">
                  <c:v>2021-01-27</c:v>
                </c:pt>
                <c:pt idx="5507">
                  <c:v>2021-01-28</c:v>
                </c:pt>
                <c:pt idx="5508">
                  <c:v>2021-01-29</c:v>
                </c:pt>
                <c:pt idx="5509">
                  <c:v>2021-02-01</c:v>
                </c:pt>
                <c:pt idx="5510">
                  <c:v>2021-02-02</c:v>
                </c:pt>
                <c:pt idx="5511">
                  <c:v>2021-02-03</c:v>
                </c:pt>
                <c:pt idx="5512">
                  <c:v>2021-02-04</c:v>
                </c:pt>
                <c:pt idx="5513">
                  <c:v>2021-02-05</c:v>
                </c:pt>
                <c:pt idx="5514">
                  <c:v>2021-02-08</c:v>
                </c:pt>
                <c:pt idx="5515">
                  <c:v>2021-02-09</c:v>
                </c:pt>
                <c:pt idx="5516">
                  <c:v>2021-02-10</c:v>
                </c:pt>
                <c:pt idx="5517">
                  <c:v>2021-02-11</c:v>
                </c:pt>
                <c:pt idx="5518">
                  <c:v>2021-02-12</c:v>
                </c:pt>
                <c:pt idx="5519">
                  <c:v>2021-02-16</c:v>
                </c:pt>
                <c:pt idx="5520">
                  <c:v>2021-02-17</c:v>
                </c:pt>
                <c:pt idx="5521">
                  <c:v>2021-02-18</c:v>
                </c:pt>
                <c:pt idx="5522">
                  <c:v>2021-02-19</c:v>
                </c:pt>
                <c:pt idx="5523">
                  <c:v>2021-02-22</c:v>
                </c:pt>
                <c:pt idx="5524">
                  <c:v>2021-02-23</c:v>
                </c:pt>
                <c:pt idx="5525">
                  <c:v>2021-02-24</c:v>
                </c:pt>
                <c:pt idx="5526">
                  <c:v>2021-02-25</c:v>
                </c:pt>
                <c:pt idx="5527">
                  <c:v>2021-02-26</c:v>
                </c:pt>
                <c:pt idx="5528">
                  <c:v>2021-03-01</c:v>
                </c:pt>
                <c:pt idx="5529">
                  <c:v>2021-03-02</c:v>
                </c:pt>
                <c:pt idx="5530">
                  <c:v>2021-03-03</c:v>
                </c:pt>
                <c:pt idx="5531">
                  <c:v>2021-03-04</c:v>
                </c:pt>
                <c:pt idx="5532">
                  <c:v>2021-03-05</c:v>
                </c:pt>
                <c:pt idx="5533">
                  <c:v>2021-03-08</c:v>
                </c:pt>
                <c:pt idx="5534">
                  <c:v>2021-03-09</c:v>
                </c:pt>
                <c:pt idx="5535">
                  <c:v>2021-03-10</c:v>
                </c:pt>
                <c:pt idx="5536">
                  <c:v>2021-03-11</c:v>
                </c:pt>
                <c:pt idx="5537">
                  <c:v>2021-03-12</c:v>
                </c:pt>
                <c:pt idx="5538">
                  <c:v>2021-03-15</c:v>
                </c:pt>
                <c:pt idx="5539">
                  <c:v>2021-03-16</c:v>
                </c:pt>
                <c:pt idx="5540">
                  <c:v>2021-03-17</c:v>
                </c:pt>
                <c:pt idx="5541">
                  <c:v>2021-03-18</c:v>
                </c:pt>
                <c:pt idx="5542">
                  <c:v>2021-03-19</c:v>
                </c:pt>
                <c:pt idx="5543">
                  <c:v>2021-03-22</c:v>
                </c:pt>
                <c:pt idx="5544">
                  <c:v>2021-03-23</c:v>
                </c:pt>
                <c:pt idx="5545">
                  <c:v>2021-03-24</c:v>
                </c:pt>
                <c:pt idx="5546">
                  <c:v>2021-03-25</c:v>
                </c:pt>
                <c:pt idx="5547">
                  <c:v>2021-03-26</c:v>
                </c:pt>
                <c:pt idx="5548">
                  <c:v>2021-03-29</c:v>
                </c:pt>
                <c:pt idx="5549">
                  <c:v>2021-03-30</c:v>
                </c:pt>
                <c:pt idx="5550">
                  <c:v>2021-03-31</c:v>
                </c:pt>
                <c:pt idx="5551">
                  <c:v>2021-04-01</c:v>
                </c:pt>
                <c:pt idx="5552">
                  <c:v>2021-04-05</c:v>
                </c:pt>
                <c:pt idx="5553">
                  <c:v>2021-04-06</c:v>
                </c:pt>
                <c:pt idx="5554">
                  <c:v>2021-04-07</c:v>
                </c:pt>
                <c:pt idx="5555">
                  <c:v>2021-04-08</c:v>
                </c:pt>
                <c:pt idx="5556">
                  <c:v>2021-04-09</c:v>
                </c:pt>
                <c:pt idx="5557">
                  <c:v>2021-04-12</c:v>
                </c:pt>
                <c:pt idx="5558">
                  <c:v>2021-04-13</c:v>
                </c:pt>
                <c:pt idx="5559">
                  <c:v>2021-04-14</c:v>
                </c:pt>
                <c:pt idx="5560">
                  <c:v>2021-04-15</c:v>
                </c:pt>
                <c:pt idx="5561">
                  <c:v>2021-04-16</c:v>
                </c:pt>
                <c:pt idx="5562">
                  <c:v>2021-04-19</c:v>
                </c:pt>
                <c:pt idx="5563">
                  <c:v>2021-04-20</c:v>
                </c:pt>
                <c:pt idx="5564">
                  <c:v>2021-04-21</c:v>
                </c:pt>
                <c:pt idx="5565">
                  <c:v>2021-04-22</c:v>
                </c:pt>
                <c:pt idx="5566">
                  <c:v>2021-04-23</c:v>
                </c:pt>
                <c:pt idx="5567">
                  <c:v>2021-04-26</c:v>
                </c:pt>
                <c:pt idx="5568">
                  <c:v>2021-04-27</c:v>
                </c:pt>
                <c:pt idx="5569">
                  <c:v>2021-04-28</c:v>
                </c:pt>
                <c:pt idx="5570">
                  <c:v>2021-04-29</c:v>
                </c:pt>
                <c:pt idx="5571">
                  <c:v>2021-04-30</c:v>
                </c:pt>
                <c:pt idx="5572">
                  <c:v>2021-05-03</c:v>
                </c:pt>
                <c:pt idx="5573">
                  <c:v>2021-05-04</c:v>
                </c:pt>
                <c:pt idx="5574">
                  <c:v>2021-05-05</c:v>
                </c:pt>
                <c:pt idx="5575">
                  <c:v>2021-05-06</c:v>
                </c:pt>
                <c:pt idx="5576">
                  <c:v>2021-05-07</c:v>
                </c:pt>
                <c:pt idx="5577">
                  <c:v>2021-05-10</c:v>
                </c:pt>
                <c:pt idx="5578">
                  <c:v>2021-05-11</c:v>
                </c:pt>
                <c:pt idx="5579">
                  <c:v>2021-05-12</c:v>
                </c:pt>
                <c:pt idx="5580">
                  <c:v>2021-05-13</c:v>
                </c:pt>
                <c:pt idx="5581">
                  <c:v>2021-05-14</c:v>
                </c:pt>
                <c:pt idx="5582">
                  <c:v>2021-05-17</c:v>
                </c:pt>
                <c:pt idx="5583">
                  <c:v>2021-05-18</c:v>
                </c:pt>
                <c:pt idx="5584">
                  <c:v>2021-05-19</c:v>
                </c:pt>
                <c:pt idx="5585">
                  <c:v>2021-05-20</c:v>
                </c:pt>
                <c:pt idx="5586">
                  <c:v>2021-05-21</c:v>
                </c:pt>
                <c:pt idx="5587">
                  <c:v>2021-05-24</c:v>
                </c:pt>
                <c:pt idx="5588">
                  <c:v>2021-05-25</c:v>
                </c:pt>
                <c:pt idx="5589">
                  <c:v>2021-05-26</c:v>
                </c:pt>
                <c:pt idx="5590">
                  <c:v>2021-05-27</c:v>
                </c:pt>
                <c:pt idx="5591">
                  <c:v>2021-05-28</c:v>
                </c:pt>
                <c:pt idx="5592">
                  <c:v>2021-06-01</c:v>
                </c:pt>
                <c:pt idx="5593">
                  <c:v>2021-06-02</c:v>
                </c:pt>
                <c:pt idx="5594">
                  <c:v>2021-06-03</c:v>
                </c:pt>
                <c:pt idx="5595">
                  <c:v>2021-06-04</c:v>
                </c:pt>
                <c:pt idx="5596">
                  <c:v>2021-06-07</c:v>
                </c:pt>
                <c:pt idx="5597">
                  <c:v>2021-06-08</c:v>
                </c:pt>
                <c:pt idx="5598">
                  <c:v>2021-06-09</c:v>
                </c:pt>
                <c:pt idx="5599">
                  <c:v>2021-06-10</c:v>
                </c:pt>
                <c:pt idx="5600">
                  <c:v>2021-06-11</c:v>
                </c:pt>
                <c:pt idx="5601">
                  <c:v>2021-06-14</c:v>
                </c:pt>
                <c:pt idx="5602">
                  <c:v>2021-06-15</c:v>
                </c:pt>
                <c:pt idx="5603">
                  <c:v>2021-06-16</c:v>
                </c:pt>
                <c:pt idx="5604">
                  <c:v>2021-06-17</c:v>
                </c:pt>
                <c:pt idx="5605">
                  <c:v>2021-06-18</c:v>
                </c:pt>
                <c:pt idx="5606">
                  <c:v>2021-06-21</c:v>
                </c:pt>
                <c:pt idx="5607">
                  <c:v>2021-06-22</c:v>
                </c:pt>
                <c:pt idx="5608">
                  <c:v>2021-06-23</c:v>
                </c:pt>
                <c:pt idx="5609">
                  <c:v>2021-06-24</c:v>
                </c:pt>
                <c:pt idx="5610">
                  <c:v>2021-06-25</c:v>
                </c:pt>
                <c:pt idx="5611">
                  <c:v>2021-06-28</c:v>
                </c:pt>
                <c:pt idx="5612">
                  <c:v>2021-06-29</c:v>
                </c:pt>
                <c:pt idx="5613">
                  <c:v>2021-06-30</c:v>
                </c:pt>
                <c:pt idx="5614">
                  <c:v>2021-07-01</c:v>
                </c:pt>
                <c:pt idx="5615">
                  <c:v>2021-07-02</c:v>
                </c:pt>
                <c:pt idx="5616">
                  <c:v>2021-07-06</c:v>
                </c:pt>
                <c:pt idx="5617">
                  <c:v>2021-07-07</c:v>
                </c:pt>
                <c:pt idx="5618">
                  <c:v>2021-07-08</c:v>
                </c:pt>
                <c:pt idx="5619">
                  <c:v>2021-07-09</c:v>
                </c:pt>
                <c:pt idx="5620">
                  <c:v>2021-07-12</c:v>
                </c:pt>
                <c:pt idx="5621">
                  <c:v>2021-07-13</c:v>
                </c:pt>
                <c:pt idx="5622">
                  <c:v>2021-07-14</c:v>
                </c:pt>
                <c:pt idx="5623">
                  <c:v>2021-07-15</c:v>
                </c:pt>
                <c:pt idx="5624">
                  <c:v>2021-07-16</c:v>
                </c:pt>
                <c:pt idx="5625">
                  <c:v>2021-07-19</c:v>
                </c:pt>
                <c:pt idx="5626">
                  <c:v>2021-07-20</c:v>
                </c:pt>
                <c:pt idx="5627">
                  <c:v>2021-07-21</c:v>
                </c:pt>
                <c:pt idx="5628">
                  <c:v>2021-07-22</c:v>
                </c:pt>
                <c:pt idx="5629">
                  <c:v>2021-07-23</c:v>
                </c:pt>
                <c:pt idx="5630">
                  <c:v>2021-07-26</c:v>
                </c:pt>
                <c:pt idx="5631">
                  <c:v>2021-07-27</c:v>
                </c:pt>
                <c:pt idx="5632">
                  <c:v>2021-07-28</c:v>
                </c:pt>
                <c:pt idx="5633">
                  <c:v>2021-07-29</c:v>
                </c:pt>
                <c:pt idx="5634">
                  <c:v>2021-07-30</c:v>
                </c:pt>
                <c:pt idx="5635">
                  <c:v>2021-08-02</c:v>
                </c:pt>
                <c:pt idx="5636">
                  <c:v>2021-08-03</c:v>
                </c:pt>
                <c:pt idx="5637">
                  <c:v>2021-08-04</c:v>
                </c:pt>
                <c:pt idx="5638">
                  <c:v>2021-08-05</c:v>
                </c:pt>
                <c:pt idx="5639">
                  <c:v>2021-08-06</c:v>
                </c:pt>
                <c:pt idx="5640">
                  <c:v>2021-08-09</c:v>
                </c:pt>
                <c:pt idx="5641">
                  <c:v>2021-08-10</c:v>
                </c:pt>
                <c:pt idx="5642">
                  <c:v>2021-08-11</c:v>
                </c:pt>
                <c:pt idx="5643">
                  <c:v>2021-08-12</c:v>
                </c:pt>
                <c:pt idx="5644">
                  <c:v>2021-08-13</c:v>
                </c:pt>
                <c:pt idx="5645">
                  <c:v>2021-08-16</c:v>
                </c:pt>
                <c:pt idx="5646">
                  <c:v>2021-08-17</c:v>
                </c:pt>
                <c:pt idx="5647">
                  <c:v>2021-08-18</c:v>
                </c:pt>
                <c:pt idx="5648">
                  <c:v>2021-08-19</c:v>
                </c:pt>
                <c:pt idx="5649">
                  <c:v>2021-08-20</c:v>
                </c:pt>
                <c:pt idx="5650">
                  <c:v>2021-08-23</c:v>
                </c:pt>
                <c:pt idx="5651">
                  <c:v>2021-08-24</c:v>
                </c:pt>
                <c:pt idx="5652">
                  <c:v>2021-08-25</c:v>
                </c:pt>
                <c:pt idx="5653">
                  <c:v>2021-08-26</c:v>
                </c:pt>
                <c:pt idx="5654">
                  <c:v>2021-08-27</c:v>
                </c:pt>
                <c:pt idx="5655">
                  <c:v>2021-08-30</c:v>
                </c:pt>
                <c:pt idx="5656">
                  <c:v>2021-08-31</c:v>
                </c:pt>
                <c:pt idx="5657">
                  <c:v>2021-09-01</c:v>
                </c:pt>
                <c:pt idx="5658">
                  <c:v>2021-09-02</c:v>
                </c:pt>
                <c:pt idx="5659">
                  <c:v>2021-09-03</c:v>
                </c:pt>
                <c:pt idx="5660">
                  <c:v>2021-09-07</c:v>
                </c:pt>
                <c:pt idx="5661">
                  <c:v>2021-09-08</c:v>
                </c:pt>
                <c:pt idx="5662">
                  <c:v>2021-09-09</c:v>
                </c:pt>
                <c:pt idx="5663">
                  <c:v>2021-09-10</c:v>
                </c:pt>
                <c:pt idx="5664">
                  <c:v>2021-09-13</c:v>
                </c:pt>
                <c:pt idx="5665">
                  <c:v>2021-09-14</c:v>
                </c:pt>
                <c:pt idx="5666">
                  <c:v>2021-09-15</c:v>
                </c:pt>
                <c:pt idx="5667">
                  <c:v>2021-09-16</c:v>
                </c:pt>
                <c:pt idx="5668">
                  <c:v>2021-09-17</c:v>
                </c:pt>
                <c:pt idx="5669">
                  <c:v>2021-09-20</c:v>
                </c:pt>
                <c:pt idx="5670">
                  <c:v>2021-09-21</c:v>
                </c:pt>
                <c:pt idx="5671">
                  <c:v>2021-09-22</c:v>
                </c:pt>
                <c:pt idx="5672">
                  <c:v>2021-09-23</c:v>
                </c:pt>
                <c:pt idx="5673">
                  <c:v>2021-09-24</c:v>
                </c:pt>
                <c:pt idx="5674">
                  <c:v>2021-09-27</c:v>
                </c:pt>
                <c:pt idx="5675">
                  <c:v>2021-09-28</c:v>
                </c:pt>
                <c:pt idx="5676">
                  <c:v>2021-09-29</c:v>
                </c:pt>
                <c:pt idx="5677">
                  <c:v>2021-09-30</c:v>
                </c:pt>
                <c:pt idx="5678">
                  <c:v>2021-10-01</c:v>
                </c:pt>
                <c:pt idx="5679">
                  <c:v>2021-10-04</c:v>
                </c:pt>
                <c:pt idx="5680">
                  <c:v>2021-10-05</c:v>
                </c:pt>
                <c:pt idx="5681">
                  <c:v>2021-10-06</c:v>
                </c:pt>
                <c:pt idx="5682">
                  <c:v>2021-10-07</c:v>
                </c:pt>
                <c:pt idx="5683">
                  <c:v>2021-10-08</c:v>
                </c:pt>
                <c:pt idx="5684">
                  <c:v>2021-10-11</c:v>
                </c:pt>
                <c:pt idx="5685">
                  <c:v>2021-10-12</c:v>
                </c:pt>
                <c:pt idx="5686">
                  <c:v>2021-10-13</c:v>
                </c:pt>
                <c:pt idx="5687">
                  <c:v>2021-10-14</c:v>
                </c:pt>
                <c:pt idx="5688">
                  <c:v>2021-10-15</c:v>
                </c:pt>
                <c:pt idx="5689">
                  <c:v>2021-10-18</c:v>
                </c:pt>
                <c:pt idx="5690">
                  <c:v>2021-10-19</c:v>
                </c:pt>
                <c:pt idx="5691">
                  <c:v>2021-10-20</c:v>
                </c:pt>
                <c:pt idx="5692">
                  <c:v>2021-10-21</c:v>
                </c:pt>
                <c:pt idx="5693">
                  <c:v>2021-10-22</c:v>
                </c:pt>
                <c:pt idx="5694">
                  <c:v>2021-10-25</c:v>
                </c:pt>
                <c:pt idx="5695">
                  <c:v>2021-10-26</c:v>
                </c:pt>
                <c:pt idx="5696">
                  <c:v>2021-10-27</c:v>
                </c:pt>
                <c:pt idx="5697">
                  <c:v>2021-10-28</c:v>
                </c:pt>
                <c:pt idx="5698">
                  <c:v>2021-10-29</c:v>
                </c:pt>
                <c:pt idx="5699">
                  <c:v>2021-11-01</c:v>
                </c:pt>
                <c:pt idx="5700">
                  <c:v>2021-11-02</c:v>
                </c:pt>
                <c:pt idx="5701">
                  <c:v>2021-11-03</c:v>
                </c:pt>
                <c:pt idx="5702">
                  <c:v>2021-11-04</c:v>
                </c:pt>
                <c:pt idx="5703">
                  <c:v>2021-11-05</c:v>
                </c:pt>
                <c:pt idx="5704">
                  <c:v>2021-11-08</c:v>
                </c:pt>
                <c:pt idx="5705">
                  <c:v>2021-11-09</c:v>
                </c:pt>
                <c:pt idx="5706">
                  <c:v>2021-11-10</c:v>
                </c:pt>
                <c:pt idx="5707">
                  <c:v>2021-11-11</c:v>
                </c:pt>
                <c:pt idx="5708">
                  <c:v>2021-11-12</c:v>
                </c:pt>
                <c:pt idx="5709">
                  <c:v>2021-11-15</c:v>
                </c:pt>
                <c:pt idx="5710">
                  <c:v>2021-11-16</c:v>
                </c:pt>
                <c:pt idx="5711">
                  <c:v>2021-11-17</c:v>
                </c:pt>
                <c:pt idx="5712">
                  <c:v>2021-11-18</c:v>
                </c:pt>
                <c:pt idx="5713">
                  <c:v>2021-11-19</c:v>
                </c:pt>
                <c:pt idx="5714">
                  <c:v>2021-11-22</c:v>
                </c:pt>
                <c:pt idx="5715">
                  <c:v>2021-11-23</c:v>
                </c:pt>
                <c:pt idx="5716">
                  <c:v>2021-11-24</c:v>
                </c:pt>
                <c:pt idx="5717">
                  <c:v>2021-11-26</c:v>
                </c:pt>
                <c:pt idx="5718">
                  <c:v>2021-11-29</c:v>
                </c:pt>
                <c:pt idx="5719">
                  <c:v>2021-11-30</c:v>
                </c:pt>
                <c:pt idx="5720">
                  <c:v>2021-12-01</c:v>
                </c:pt>
                <c:pt idx="5721">
                  <c:v>2021-12-02</c:v>
                </c:pt>
                <c:pt idx="5722">
                  <c:v>2021-12-03</c:v>
                </c:pt>
                <c:pt idx="5723">
                  <c:v>2021-12-06</c:v>
                </c:pt>
                <c:pt idx="5724">
                  <c:v>2021-12-07</c:v>
                </c:pt>
                <c:pt idx="5725">
                  <c:v>2021-12-08</c:v>
                </c:pt>
                <c:pt idx="5726">
                  <c:v>2021-12-09</c:v>
                </c:pt>
                <c:pt idx="5727">
                  <c:v>2021-12-10</c:v>
                </c:pt>
                <c:pt idx="5728">
                  <c:v>2021-12-13</c:v>
                </c:pt>
                <c:pt idx="5729">
                  <c:v>2021-12-14</c:v>
                </c:pt>
                <c:pt idx="5730">
                  <c:v>2021-12-15</c:v>
                </c:pt>
                <c:pt idx="5731">
                  <c:v>2021-12-16</c:v>
                </c:pt>
                <c:pt idx="5732">
                  <c:v>2021-12-17</c:v>
                </c:pt>
                <c:pt idx="5733">
                  <c:v>2021-12-20</c:v>
                </c:pt>
                <c:pt idx="5734">
                  <c:v>2021-12-21</c:v>
                </c:pt>
                <c:pt idx="5735">
                  <c:v>2021-12-22</c:v>
                </c:pt>
                <c:pt idx="5736">
                  <c:v>2021-12-23</c:v>
                </c:pt>
                <c:pt idx="5737">
                  <c:v>2021-12-27</c:v>
                </c:pt>
                <c:pt idx="5738">
                  <c:v>2021-12-28</c:v>
                </c:pt>
                <c:pt idx="5739">
                  <c:v>2021-12-29</c:v>
                </c:pt>
                <c:pt idx="5740">
                  <c:v>2021-12-30</c:v>
                </c:pt>
                <c:pt idx="5741">
                  <c:v>2021-12-31</c:v>
                </c:pt>
                <c:pt idx="5742">
                  <c:v>2022-01-03</c:v>
                </c:pt>
                <c:pt idx="5743">
                  <c:v>2022-01-04</c:v>
                </c:pt>
                <c:pt idx="5744">
                  <c:v>2022-01-05</c:v>
                </c:pt>
                <c:pt idx="5745">
                  <c:v>2022-01-06</c:v>
                </c:pt>
                <c:pt idx="5746">
                  <c:v>2022-01-07</c:v>
                </c:pt>
                <c:pt idx="5747">
                  <c:v>2022-01-10</c:v>
                </c:pt>
                <c:pt idx="5748">
                  <c:v>2022-01-11</c:v>
                </c:pt>
                <c:pt idx="5749">
                  <c:v>2022-01-12</c:v>
                </c:pt>
                <c:pt idx="5750">
                  <c:v>2022-01-13</c:v>
                </c:pt>
                <c:pt idx="5751">
                  <c:v>2022-01-14</c:v>
                </c:pt>
                <c:pt idx="5752">
                  <c:v>2022-01-18</c:v>
                </c:pt>
                <c:pt idx="5753">
                  <c:v>2022-01-19</c:v>
                </c:pt>
                <c:pt idx="5754">
                  <c:v>2022-01-20</c:v>
                </c:pt>
                <c:pt idx="5755">
                  <c:v>2022-01-21</c:v>
                </c:pt>
                <c:pt idx="5756">
                  <c:v>2022-01-24</c:v>
                </c:pt>
                <c:pt idx="5757">
                  <c:v>2022-01-25</c:v>
                </c:pt>
                <c:pt idx="5758">
                  <c:v>2022-01-26</c:v>
                </c:pt>
                <c:pt idx="5759">
                  <c:v>2022-01-27</c:v>
                </c:pt>
                <c:pt idx="5760">
                  <c:v>2022-01-28</c:v>
                </c:pt>
                <c:pt idx="5761">
                  <c:v>2022-01-31</c:v>
                </c:pt>
                <c:pt idx="5762">
                  <c:v>2022-02-01</c:v>
                </c:pt>
                <c:pt idx="5763">
                  <c:v>2022-02-02</c:v>
                </c:pt>
                <c:pt idx="5764">
                  <c:v>2022-02-03</c:v>
                </c:pt>
                <c:pt idx="5765">
                  <c:v>2022-02-04</c:v>
                </c:pt>
                <c:pt idx="5766">
                  <c:v>2022-02-07</c:v>
                </c:pt>
                <c:pt idx="5767">
                  <c:v>2022-02-08</c:v>
                </c:pt>
                <c:pt idx="5768">
                  <c:v>2022-02-09</c:v>
                </c:pt>
                <c:pt idx="5769">
                  <c:v>2022-02-10</c:v>
                </c:pt>
                <c:pt idx="5770">
                  <c:v>2022-02-11</c:v>
                </c:pt>
                <c:pt idx="5771">
                  <c:v>2022-02-14</c:v>
                </c:pt>
                <c:pt idx="5772">
                  <c:v>2022-02-15</c:v>
                </c:pt>
                <c:pt idx="5773">
                  <c:v>2022-02-16</c:v>
                </c:pt>
                <c:pt idx="5774">
                  <c:v>2022-02-17</c:v>
                </c:pt>
                <c:pt idx="5775">
                  <c:v>2022-02-18</c:v>
                </c:pt>
                <c:pt idx="5776">
                  <c:v>2022-02-22</c:v>
                </c:pt>
                <c:pt idx="5777">
                  <c:v>2022-02-23</c:v>
                </c:pt>
                <c:pt idx="5778">
                  <c:v>2022-02-24</c:v>
                </c:pt>
                <c:pt idx="5779">
                  <c:v>2022-02-25</c:v>
                </c:pt>
                <c:pt idx="5780">
                  <c:v>2022-02-28</c:v>
                </c:pt>
                <c:pt idx="5781">
                  <c:v>2022-03-01</c:v>
                </c:pt>
                <c:pt idx="5782">
                  <c:v>2022-03-02</c:v>
                </c:pt>
                <c:pt idx="5783">
                  <c:v>2022-03-03</c:v>
                </c:pt>
                <c:pt idx="5784">
                  <c:v>2022-03-04</c:v>
                </c:pt>
                <c:pt idx="5785">
                  <c:v>2022-03-07</c:v>
                </c:pt>
                <c:pt idx="5786">
                  <c:v>2022-03-08</c:v>
                </c:pt>
                <c:pt idx="5787">
                  <c:v>2022-03-09</c:v>
                </c:pt>
                <c:pt idx="5788">
                  <c:v>2022-03-10</c:v>
                </c:pt>
                <c:pt idx="5789">
                  <c:v>2022-03-11</c:v>
                </c:pt>
                <c:pt idx="5790">
                  <c:v>2022-03-14</c:v>
                </c:pt>
                <c:pt idx="5791">
                  <c:v>2022-03-15</c:v>
                </c:pt>
                <c:pt idx="5792">
                  <c:v>2022-03-16</c:v>
                </c:pt>
                <c:pt idx="5793">
                  <c:v>2022-03-17</c:v>
                </c:pt>
                <c:pt idx="5794">
                  <c:v>2022-03-18</c:v>
                </c:pt>
                <c:pt idx="5795">
                  <c:v>2022-03-21</c:v>
                </c:pt>
                <c:pt idx="5796">
                  <c:v>2022-03-22</c:v>
                </c:pt>
                <c:pt idx="5797">
                  <c:v>2022-03-23</c:v>
                </c:pt>
                <c:pt idx="5798">
                  <c:v>2022-03-24</c:v>
                </c:pt>
                <c:pt idx="5799">
                  <c:v>2022-03-25</c:v>
                </c:pt>
                <c:pt idx="5800">
                  <c:v>2022-03-28</c:v>
                </c:pt>
                <c:pt idx="5801">
                  <c:v>2022-03-29</c:v>
                </c:pt>
                <c:pt idx="5802">
                  <c:v>2022-03-30</c:v>
                </c:pt>
                <c:pt idx="5803">
                  <c:v>2022-03-31</c:v>
                </c:pt>
                <c:pt idx="5804">
                  <c:v>2022-04-01</c:v>
                </c:pt>
                <c:pt idx="5805">
                  <c:v>2022-04-04</c:v>
                </c:pt>
                <c:pt idx="5806">
                  <c:v>2022-04-05</c:v>
                </c:pt>
                <c:pt idx="5807">
                  <c:v>2022-04-06</c:v>
                </c:pt>
                <c:pt idx="5808">
                  <c:v>2022-04-07</c:v>
                </c:pt>
                <c:pt idx="5809">
                  <c:v>2022-04-08</c:v>
                </c:pt>
                <c:pt idx="5810">
                  <c:v>2022-04-11</c:v>
                </c:pt>
                <c:pt idx="5811">
                  <c:v>2022-04-12</c:v>
                </c:pt>
                <c:pt idx="5812">
                  <c:v>2022-04-13</c:v>
                </c:pt>
                <c:pt idx="5813">
                  <c:v>2022-04-14</c:v>
                </c:pt>
                <c:pt idx="5814">
                  <c:v>2022-04-18</c:v>
                </c:pt>
                <c:pt idx="5815">
                  <c:v>2022-04-19</c:v>
                </c:pt>
                <c:pt idx="5816">
                  <c:v>2022-04-20</c:v>
                </c:pt>
                <c:pt idx="5817">
                  <c:v>2022-04-21</c:v>
                </c:pt>
                <c:pt idx="5818">
                  <c:v>2022-04-22</c:v>
                </c:pt>
                <c:pt idx="5819">
                  <c:v>2022-04-25</c:v>
                </c:pt>
                <c:pt idx="5820">
                  <c:v>2022-04-26</c:v>
                </c:pt>
                <c:pt idx="5821">
                  <c:v>2022-04-27</c:v>
                </c:pt>
                <c:pt idx="5822">
                  <c:v>2022-04-28</c:v>
                </c:pt>
                <c:pt idx="5823">
                  <c:v>2022-04-29</c:v>
                </c:pt>
                <c:pt idx="5824">
                  <c:v>2022-05-02</c:v>
                </c:pt>
                <c:pt idx="5825">
                  <c:v>2022-05-03</c:v>
                </c:pt>
                <c:pt idx="5826">
                  <c:v>2022-05-04</c:v>
                </c:pt>
                <c:pt idx="5827">
                  <c:v>2022-05-05</c:v>
                </c:pt>
                <c:pt idx="5828">
                  <c:v>2022-05-06</c:v>
                </c:pt>
                <c:pt idx="5829">
                  <c:v>2022-05-09</c:v>
                </c:pt>
                <c:pt idx="5830">
                  <c:v>2022-05-10</c:v>
                </c:pt>
                <c:pt idx="5831">
                  <c:v>2022-05-11</c:v>
                </c:pt>
                <c:pt idx="5832">
                  <c:v>2022-05-12</c:v>
                </c:pt>
                <c:pt idx="5833">
                  <c:v>2022-05-13</c:v>
                </c:pt>
                <c:pt idx="5834">
                  <c:v>2022-05-16</c:v>
                </c:pt>
                <c:pt idx="5835">
                  <c:v>2022-05-17</c:v>
                </c:pt>
                <c:pt idx="5836">
                  <c:v>2022-05-18</c:v>
                </c:pt>
                <c:pt idx="5837">
                  <c:v>2022-05-19</c:v>
                </c:pt>
                <c:pt idx="5838">
                  <c:v>2022-05-20</c:v>
                </c:pt>
                <c:pt idx="5839">
                  <c:v>2022-05-23</c:v>
                </c:pt>
                <c:pt idx="5840">
                  <c:v>2022-05-24</c:v>
                </c:pt>
                <c:pt idx="5841">
                  <c:v>2022-05-25</c:v>
                </c:pt>
                <c:pt idx="5842">
                  <c:v>2022-05-26</c:v>
                </c:pt>
                <c:pt idx="5843">
                  <c:v>2022-05-27</c:v>
                </c:pt>
                <c:pt idx="5844">
                  <c:v>2022-05-31</c:v>
                </c:pt>
                <c:pt idx="5845">
                  <c:v>2022-06-01</c:v>
                </c:pt>
                <c:pt idx="5846">
                  <c:v>2022-06-02</c:v>
                </c:pt>
                <c:pt idx="5847">
                  <c:v>2022-06-03</c:v>
                </c:pt>
                <c:pt idx="5848">
                  <c:v>2022-06-06</c:v>
                </c:pt>
                <c:pt idx="5849">
                  <c:v>2022-06-07</c:v>
                </c:pt>
                <c:pt idx="5850">
                  <c:v>2022-06-08</c:v>
                </c:pt>
                <c:pt idx="5851">
                  <c:v>2022-06-09</c:v>
                </c:pt>
                <c:pt idx="5852">
                  <c:v>2022-06-10</c:v>
                </c:pt>
              </c:strCache>
            </c:strRef>
          </c:cat>
          <c:val>
            <c:numRef>
              <c:f>Sheet1!$B$2:$B$5854</c:f>
              <c:numCache>
                <c:formatCode>General</c:formatCode>
                <c:ptCount val="5853"/>
                <c:pt idx="0">
                  <c:v>51.375305997552</c:v>
                </c:pt>
                <c:pt idx="1">
                  <c:v>50.1237760097919</c:v>
                </c:pt>
                <c:pt idx="2">
                  <c:v>51.563035495716</c:v>
                </c:pt>
                <c:pt idx="3">
                  <c:v>52.0010709914321</c:v>
                </c:pt>
                <c:pt idx="4">
                  <c:v>51.625611995104</c:v>
                </c:pt>
                <c:pt idx="5">
                  <c:v>52.6268359853121</c:v>
                </c:pt>
                <c:pt idx="6">
                  <c:v>51.28144124847</c:v>
                </c:pt>
                <c:pt idx="7">
                  <c:v>50.65567625459</c:v>
                </c:pt>
                <c:pt idx="8">
                  <c:v>48.8722460220318</c:v>
                </c:pt>
                <c:pt idx="9">
                  <c:v>50.530523255814</c:v>
                </c:pt>
                <c:pt idx="10">
                  <c:v>52.3765299877601</c:v>
                </c:pt>
                <c:pt idx="11">
                  <c:v>51.8133414932681</c:v>
                </c:pt>
                <c:pt idx="12">
                  <c:v>53.6906364749082</c:v>
                </c:pt>
                <c:pt idx="13">
                  <c:v>53.3151774785802</c:v>
                </c:pt>
                <c:pt idx="14">
                  <c:v>52.5329712362301</c:v>
                </c:pt>
                <c:pt idx="15">
                  <c:v>53.6280599755202</c:v>
                </c:pt>
                <c:pt idx="16">
                  <c:v>55.5679314565484</c:v>
                </c:pt>
                <c:pt idx="17">
                  <c:v>55.6774403304774</c:v>
                </c:pt>
                <c:pt idx="18">
                  <c:v>55.0986077111383</c:v>
                </c:pt>
                <c:pt idx="19">
                  <c:v>55.5366432068544</c:v>
                </c:pt>
                <c:pt idx="20">
                  <c:v>55.8808139534884</c:v>
                </c:pt>
                <c:pt idx="21">
                  <c:v>55.5053549571604</c:v>
                </c:pt>
                <c:pt idx="22">
                  <c:v>54.7544369645043</c:v>
                </c:pt>
                <c:pt idx="23">
                  <c:v>52.8771419828642</c:v>
                </c:pt>
                <c:pt idx="24">
                  <c:v>53.5967717258262</c:v>
                </c:pt>
                <c:pt idx="25">
                  <c:v>52.0323592411261</c:v>
                </c:pt>
                <c:pt idx="26">
                  <c:v>49.5918757649939</c:v>
                </c:pt>
                <c:pt idx="27">
                  <c:v>50.718252753978</c:v>
                </c:pt>
                <c:pt idx="28">
                  <c:v>53.2213127294982</c:v>
                </c:pt>
                <c:pt idx="29">
                  <c:v>54.6605722154223</c:v>
                </c:pt>
                <c:pt idx="30">
                  <c:v>55.3802019583844</c:v>
                </c:pt>
                <c:pt idx="31">
                  <c:v>56.655198634027</c:v>
                </c:pt>
                <c:pt idx="32">
                  <c:v>55.7869492044064</c:v>
                </c:pt>
                <c:pt idx="33">
                  <c:v>53.8783659730722</c:v>
                </c:pt>
                <c:pt idx="34">
                  <c:v>53.4403304773562</c:v>
                </c:pt>
                <c:pt idx="35">
                  <c:v>53.7845012239902</c:v>
                </c:pt>
                <c:pt idx="36">
                  <c:v>53.5029069767442</c:v>
                </c:pt>
                <c:pt idx="37">
                  <c:v>52.6581242350061</c:v>
                </c:pt>
                <c:pt idx="38">
                  <c:v>54.2538249694003</c:v>
                </c:pt>
                <c:pt idx="39">
                  <c:v>52.2826652386781</c:v>
                </c:pt>
                <c:pt idx="40">
                  <c:v>53.0335832313342</c:v>
                </c:pt>
                <c:pt idx="41">
                  <c:v>53.5654834761322</c:v>
                </c:pt>
                <c:pt idx="42">
                  <c:v>54.4102662178703</c:v>
                </c:pt>
                <c:pt idx="43">
                  <c:v>55.5366432068544</c:v>
                </c:pt>
                <c:pt idx="44">
                  <c:v>54.5041309669523</c:v>
                </c:pt>
                <c:pt idx="45">
                  <c:v>53.4716187270502</c:v>
                </c:pt>
                <c:pt idx="46">
                  <c:v>54.4337329057528</c:v>
                </c:pt>
                <c:pt idx="47">
                  <c:v>54.1912484700123</c:v>
                </c:pt>
                <c:pt idx="48">
                  <c:v>54.9421664626683</c:v>
                </c:pt>
                <c:pt idx="49">
                  <c:v>53.4325089155447</c:v>
                </c:pt>
                <c:pt idx="50">
                  <c:v>52.9397184822522</c:v>
                </c:pt>
                <c:pt idx="51">
                  <c:v>51.5943237454101</c:v>
                </c:pt>
                <c:pt idx="52">
                  <c:v>49.9047582619339</c:v>
                </c:pt>
                <c:pt idx="53">
                  <c:v>51.2970853733171</c:v>
                </c:pt>
                <c:pt idx="54">
                  <c:v>51.250152998776</c:v>
                </c:pt>
                <c:pt idx="55">
                  <c:v>52.0949357405141</c:v>
                </c:pt>
                <c:pt idx="56">
                  <c:v>50.937270501836</c:v>
                </c:pt>
                <c:pt idx="57">
                  <c:v>51.7976973684211</c:v>
                </c:pt>
                <c:pt idx="58">
                  <c:v>51.062423500612</c:v>
                </c:pt>
                <c:pt idx="59">
                  <c:v>52.6268359853121</c:v>
                </c:pt>
                <c:pt idx="60">
                  <c:v>53.7219247246022</c:v>
                </c:pt>
                <c:pt idx="61">
                  <c:v>52.3765299877601</c:v>
                </c:pt>
                <c:pt idx="62">
                  <c:v>53.2526009791922</c:v>
                </c:pt>
                <c:pt idx="63">
                  <c:v>52.6424801101592</c:v>
                </c:pt>
                <c:pt idx="64">
                  <c:v>51.8446297429621</c:v>
                </c:pt>
                <c:pt idx="65">
                  <c:v>50.8668724406365</c:v>
                </c:pt>
                <c:pt idx="66">
                  <c:v>51.6256119951041</c:v>
                </c:pt>
                <c:pt idx="67">
                  <c:v>54.2772916572828</c:v>
                </c:pt>
                <c:pt idx="68">
                  <c:v>54.8795899632804</c:v>
                </c:pt>
                <c:pt idx="69">
                  <c:v>55.1298959608324</c:v>
                </c:pt>
                <c:pt idx="70">
                  <c:v>56.780351632803</c:v>
                </c:pt>
                <c:pt idx="71">
                  <c:v>55.0673194614444</c:v>
                </c:pt>
                <c:pt idx="72">
                  <c:v>55.9355688910649</c:v>
                </c:pt>
                <c:pt idx="73">
                  <c:v>54.8248360269278</c:v>
                </c:pt>
                <c:pt idx="74">
                  <c:v>54.7544369645043</c:v>
                </c:pt>
                <c:pt idx="75">
                  <c:v>56.0528993268054</c:v>
                </c:pt>
                <c:pt idx="76">
                  <c:v>56.8194614443085</c:v>
                </c:pt>
                <c:pt idx="77">
                  <c:v>57.6955324357406</c:v>
                </c:pt>
                <c:pt idx="78">
                  <c:v>58.0866355569156</c:v>
                </c:pt>
                <c:pt idx="79">
                  <c:v>58.8219094247247</c:v>
                </c:pt>
                <c:pt idx="80">
                  <c:v>58.4464504283966</c:v>
                </c:pt>
                <c:pt idx="81">
                  <c:v>58.5403151774786</c:v>
                </c:pt>
                <c:pt idx="82">
                  <c:v>59.3225214198287</c:v>
                </c:pt>
                <c:pt idx="83">
                  <c:v>59.9169981640147</c:v>
                </c:pt>
                <c:pt idx="84">
                  <c:v>59.6041156670747</c:v>
                </c:pt>
                <c:pt idx="85">
                  <c:v>59.3225214198287</c:v>
                </c:pt>
                <c:pt idx="86">
                  <c:v>60.3315679730722</c:v>
                </c:pt>
                <c:pt idx="87">
                  <c:v>60.8869339045288</c:v>
                </c:pt>
                <c:pt idx="88">
                  <c:v>61.4501223990208</c:v>
                </c:pt>
                <c:pt idx="89">
                  <c:v>60.8243574051408</c:v>
                </c:pt>
                <c:pt idx="90">
                  <c:v>58.4777386780906</c:v>
                </c:pt>
                <c:pt idx="91">
                  <c:v>58.7593329253366</c:v>
                </c:pt>
                <c:pt idx="92">
                  <c:v>57.26531950306</c:v>
                </c:pt>
                <c:pt idx="93">
                  <c:v>57.3513616891065</c:v>
                </c:pt>
                <c:pt idx="94">
                  <c:v>55.9433904528764</c:v>
                </c:pt>
                <c:pt idx="95">
                  <c:v>57.0697674418605</c:v>
                </c:pt>
                <c:pt idx="96">
                  <c:v>58.1883228690331</c:v>
                </c:pt>
                <c:pt idx="97">
                  <c:v>56.9446144430845</c:v>
                </c:pt>
                <c:pt idx="98">
                  <c:v>56.6630201958385</c:v>
                </c:pt>
                <c:pt idx="99">
                  <c:v>56.5065789473685</c:v>
                </c:pt>
                <c:pt idx="100">
                  <c:v>56.1389425140759</c:v>
                </c:pt>
                <c:pt idx="101">
                  <c:v>55.1220743990209</c:v>
                </c:pt>
                <c:pt idx="102">
                  <c:v>55.9981453904529</c:v>
                </c:pt>
                <c:pt idx="103">
                  <c:v>55.3958460832314</c:v>
                </c:pt>
                <c:pt idx="104">
                  <c:v>54.6840389033048</c:v>
                </c:pt>
                <c:pt idx="105">
                  <c:v>54.1912484700123</c:v>
                </c:pt>
                <c:pt idx="106">
                  <c:v>55.9746787025704</c:v>
                </c:pt>
                <c:pt idx="107">
                  <c:v>55.3176254589964</c:v>
                </c:pt>
                <c:pt idx="108">
                  <c:v>57.7268206854346</c:v>
                </c:pt>
                <c:pt idx="109">
                  <c:v>58.1883228690331</c:v>
                </c:pt>
                <c:pt idx="110">
                  <c:v>58.4777386780906</c:v>
                </c:pt>
                <c:pt idx="111">
                  <c:v>57.8206854345166</c:v>
                </c:pt>
                <c:pt idx="112">
                  <c:v>57.1323439412485</c:v>
                </c:pt>
                <c:pt idx="113">
                  <c:v>58.0397031823746</c:v>
                </c:pt>
                <c:pt idx="114">
                  <c:v>59.8857099143207</c:v>
                </c:pt>
                <c:pt idx="115">
                  <c:v>60.2924571603428</c:v>
                </c:pt>
                <c:pt idx="116">
                  <c:v>61.5752753977969</c:v>
                </c:pt>
                <c:pt idx="117">
                  <c:v>60.5505857209303</c:v>
                </c:pt>
                <c:pt idx="118">
                  <c:v>59.9482864137087</c:v>
                </c:pt>
                <c:pt idx="119">
                  <c:v>59.1035036719707</c:v>
                </c:pt>
                <c:pt idx="120">
                  <c:v>59.7605569155447</c:v>
                </c:pt>
                <c:pt idx="121">
                  <c:v>60.1907708494492</c:v>
                </c:pt>
                <c:pt idx="122">
                  <c:v>59.9795746634027</c:v>
                </c:pt>
                <c:pt idx="123">
                  <c:v>62.7329406364749</c:v>
                </c:pt>
                <c:pt idx="124">
                  <c:v>62.4513463892289</c:v>
                </c:pt>
                <c:pt idx="125">
                  <c:v>61.6065636474909</c:v>
                </c:pt>
                <c:pt idx="126">
                  <c:v>62.4826346389229</c:v>
                </c:pt>
                <c:pt idx="127">
                  <c:v>63.202264381885</c:v>
                </c:pt>
                <c:pt idx="128">
                  <c:v>62.4435248274174</c:v>
                </c:pt>
                <c:pt idx="129">
                  <c:v>62.7876955740514</c:v>
                </c:pt>
                <c:pt idx="130">
                  <c:v>61.5752753977969</c:v>
                </c:pt>
                <c:pt idx="131">
                  <c:v>61.5439871481029</c:v>
                </c:pt>
                <c:pt idx="132">
                  <c:v>63.389993880049</c:v>
                </c:pt>
                <c:pt idx="133">
                  <c:v>63.5386135667075</c:v>
                </c:pt>
                <c:pt idx="134">
                  <c:v>62.0133108935129</c:v>
                </c:pt>
                <c:pt idx="135">
                  <c:v>62.670364137087</c:v>
                </c:pt>
                <c:pt idx="136">
                  <c:v>60.0734394124848</c:v>
                </c:pt>
                <c:pt idx="137">
                  <c:v>60.1516600367197</c:v>
                </c:pt>
                <c:pt idx="138">
                  <c:v>60.5740514075888</c:v>
                </c:pt>
                <c:pt idx="139">
                  <c:v>60.8556456548348</c:v>
                </c:pt>
                <c:pt idx="140">
                  <c:v>59.6354039167687</c:v>
                </c:pt>
                <c:pt idx="141">
                  <c:v>60.2611689106487</c:v>
                </c:pt>
                <c:pt idx="142">
                  <c:v>60.2846355985313</c:v>
                </c:pt>
                <c:pt idx="143">
                  <c:v>61.6378518971849</c:v>
                </c:pt>
                <c:pt idx="144">
                  <c:v>62.0758873929009</c:v>
                </c:pt>
                <c:pt idx="145">
                  <c:v>63.3195958188495</c:v>
                </c:pt>
                <c:pt idx="146">
                  <c:v>63.170976132191</c:v>
                </c:pt>
                <c:pt idx="147">
                  <c:v>63.8358519388005</c:v>
                </c:pt>
                <c:pt idx="148">
                  <c:v>64.7353886168911</c:v>
                </c:pt>
                <c:pt idx="149">
                  <c:v>63.264840881273</c:v>
                </c:pt>
                <c:pt idx="150">
                  <c:v>61.3875458996329</c:v>
                </c:pt>
                <c:pt idx="151">
                  <c:v>61.7708274589964</c:v>
                </c:pt>
                <c:pt idx="152">
                  <c:v>59.9482864137088</c:v>
                </c:pt>
                <c:pt idx="153">
                  <c:v>59.1895468592412</c:v>
                </c:pt>
                <c:pt idx="154">
                  <c:v>59.5102509179927</c:v>
                </c:pt>
                <c:pt idx="155">
                  <c:v>61.3249694002449</c:v>
                </c:pt>
                <c:pt idx="156">
                  <c:v>62.3261933904529</c:v>
                </c:pt>
                <c:pt idx="157">
                  <c:v>62.0445991432069</c:v>
                </c:pt>
                <c:pt idx="158">
                  <c:v>62.0758873929009</c:v>
                </c:pt>
                <c:pt idx="159">
                  <c:v>61.5752753977969</c:v>
                </c:pt>
                <c:pt idx="160">
                  <c:v>61.4814106487149</c:v>
                </c:pt>
                <c:pt idx="161">
                  <c:v>63.6090116279071</c:v>
                </c:pt>
                <c:pt idx="162">
                  <c:v>65.8304773561812</c:v>
                </c:pt>
                <c:pt idx="163">
                  <c:v>65.4863066095472</c:v>
                </c:pt>
                <c:pt idx="164">
                  <c:v>65.5254174222767</c:v>
                </c:pt>
                <c:pt idx="165">
                  <c:v>66.8317013463893</c:v>
                </c:pt>
                <c:pt idx="166">
                  <c:v>67.5826193390454</c:v>
                </c:pt>
                <c:pt idx="167">
                  <c:v>68.2709608323134</c:v>
                </c:pt>
                <c:pt idx="168">
                  <c:v>69.6476438188495</c:v>
                </c:pt>
                <c:pt idx="169">
                  <c:v>69.1783200734395</c:v>
                </c:pt>
                <c:pt idx="170">
                  <c:v>70.0856793145656</c:v>
                </c:pt>
                <c:pt idx="171">
                  <c:v>71.3372093023257</c:v>
                </c:pt>
                <c:pt idx="172">
                  <c:v>72.2758567931457</c:v>
                </c:pt>
                <c:pt idx="173">
                  <c:v>72.1350596695227</c:v>
                </c:pt>
                <c:pt idx="174">
                  <c:v>73.9654222766219</c:v>
                </c:pt>
                <c:pt idx="175">
                  <c:v>72.9641982864138</c:v>
                </c:pt>
                <c:pt idx="176">
                  <c:v>75.201308139535</c:v>
                </c:pt>
                <c:pt idx="177">
                  <c:v>75.874005507956</c:v>
                </c:pt>
                <c:pt idx="178">
                  <c:v>74.7163402692779</c:v>
                </c:pt>
                <c:pt idx="179">
                  <c:v>75.060511015912</c:v>
                </c:pt>
                <c:pt idx="180">
                  <c:v>77.5322827417382</c:v>
                </c:pt>
                <c:pt idx="181">
                  <c:v>77.7825887392902</c:v>
                </c:pt>
                <c:pt idx="182">
                  <c:v>76.4997705018361</c:v>
                </c:pt>
                <c:pt idx="183">
                  <c:v>73.5899632802939</c:v>
                </c:pt>
                <c:pt idx="184">
                  <c:v>75.185664014688</c:v>
                </c:pt>
                <c:pt idx="185">
                  <c:v>77.5713935544677</c:v>
                </c:pt>
                <c:pt idx="186">
                  <c:v>79.2218482252143</c:v>
                </c:pt>
                <c:pt idx="187">
                  <c:v>79.9414779681764</c:v>
                </c:pt>
                <c:pt idx="188">
                  <c:v>79.9414779681764</c:v>
                </c:pt>
                <c:pt idx="189">
                  <c:v>78.9715422276623</c:v>
                </c:pt>
                <c:pt idx="190">
                  <c:v>79.3470012239903</c:v>
                </c:pt>
                <c:pt idx="191">
                  <c:v>80.0040544675644</c:v>
                </c:pt>
                <c:pt idx="192">
                  <c:v>81.091321645043</c:v>
                </c:pt>
                <c:pt idx="193">
                  <c:v>79.6285954712364</c:v>
                </c:pt>
                <c:pt idx="194">
                  <c:v>81.1617197062425</c:v>
                </c:pt>
                <c:pt idx="195">
                  <c:v>83.1641676866586</c:v>
                </c:pt>
                <c:pt idx="196">
                  <c:v>83.8837974296207</c:v>
                </c:pt>
                <c:pt idx="197">
                  <c:v>84.9788861689107</c:v>
                </c:pt>
                <c:pt idx="198">
                  <c:v>89.5469706242351</c:v>
                </c:pt>
                <c:pt idx="199">
                  <c:v>89.2653763769891</c:v>
                </c:pt>
                <c:pt idx="200">
                  <c:v>90.3291768665852</c:v>
                </c:pt>
                <c:pt idx="201">
                  <c:v>89.7972766217871</c:v>
                </c:pt>
                <c:pt idx="202">
                  <c:v>89.2340881272951</c:v>
                </c:pt>
                <c:pt idx="203">
                  <c:v>92.6132190942474</c:v>
                </c:pt>
                <c:pt idx="204">
                  <c:v>91.6119951040393</c:v>
                </c:pt>
                <c:pt idx="205">
                  <c:v>91.4868421052633</c:v>
                </c:pt>
                <c:pt idx="206">
                  <c:v>94.8659730722156</c:v>
                </c:pt>
                <c:pt idx="207">
                  <c:v>88.358017135863</c:v>
                </c:pt>
                <c:pt idx="208">
                  <c:v>86.1052631578949</c:v>
                </c:pt>
                <c:pt idx="209">
                  <c:v>80.1917839657284</c:v>
                </c:pt>
                <c:pt idx="210">
                  <c:v>90.1101591187272</c:v>
                </c:pt>
                <c:pt idx="211">
                  <c:v>92.6132190942474</c:v>
                </c:pt>
                <c:pt idx="212">
                  <c:v>88.107711138311</c:v>
                </c:pt>
                <c:pt idx="213">
                  <c:v>86.1678396572829</c:v>
                </c:pt>
                <c:pt idx="214">
                  <c:v>91.3616891064873</c:v>
                </c:pt>
                <c:pt idx="215">
                  <c:v>93.4892900856794</c:v>
                </c:pt>
                <c:pt idx="216">
                  <c:v>93.9899020807835</c:v>
                </c:pt>
                <c:pt idx="217">
                  <c:v>96.1175030599757</c:v>
                </c:pt>
                <c:pt idx="218">
                  <c:v>95.1788555691556</c:v>
                </c:pt>
                <c:pt idx="219">
                  <c:v>96.3678090575277</c:v>
                </c:pt>
                <c:pt idx="220">
                  <c:v>91.7371481028153</c:v>
                </c:pt>
                <c:pt idx="221">
                  <c:v>93.1138310893514</c:v>
                </c:pt>
                <c:pt idx="222">
                  <c:v>89.3592411260711</c:v>
                </c:pt>
                <c:pt idx="223">
                  <c:v>90.6733476132192</c:v>
                </c:pt>
                <c:pt idx="224">
                  <c:v>86.1052631578949</c:v>
                </c:pt>
                <c:pt idx="225">
                  <c:v>89.7972766217871</c:v>
                </c:pt>
                <c:pt idx="226">
                  <c:v>92.2064718482253</c:v>
                </c:pt>
                <c:pt idx="227">
                  <c:v>92.9886780905754</c:v>
                </c:pt>
                <c:pt idx="228">
                  <c:v>96.6181150550797</c:v>
                </c:pt>
                <c:pt idx="229">
                  <c:v>97.2751682986538</c:v>
                </c:pt>
                <c:pt idx="230">
                  <c:v>98.6205630354959</c:v>
                </c:pt>
                <c:pt idx="231">
                  <c:v>102.750611995104</c:v>
                </c:pt>
                <c:pt idx="232">
                  <c:v>99.1211750305999</c:v>
                </c:pt>
                <c:pt idx="233">
                  <c:v>102.375152998776</c:v>
                </c:pt>
                <c:pt idx="234">
                  <c:v>99.997246022032</c:v>
                </c:pt>
                <c:pt idx="235">
                  <c:v>99.872093023256</c:v>
                </c:pt>
                <c:pt idx="236">
                  <c:v>100.591722766218</c:v>
                </c:pt>
                <c:pt idx="237">
                  <c:v>100.122399020808</c:v>
                </c:pt>
                <c:pt idx="238">
                  <c:v>102.25</c:v>
                </c:pt>
                <c:pt idx="239">
                  <c:v>98.5579865361078</c:v>
                </c:pt>
                <c:pt idx="240">
                  <c:v>98.8708690330479</c:v>
                </c:pt>
                <c:pt idx="241">
                  <c:v>104.377600979192</c:v>
                </c:pt>
                <c:pt idx="242">
                  <c:v>106.630354957161</c:v>
                </c:pt>
                <c:pt idx="243">
                  <c:v>104.189871481028</c:v>
                </c:pt>
                <c:pt idx="244">
                  <c:v>104.12729498164</c:v>
                </c:pt>
                <c:pt idx="245">
                  <c:v>106.880660954712</c:v>
                </c:pt>
                <c:pt idx="246">
                  <c:v>107.756731946145</c:v>
                </c:pt>
                <c:pt idx="247">
                  <c:v>105.26149453366</c:v>
                </c:pt>
                <c:pt idx="248">
                  <c:v>111.198439412485</c:v>
                </c:pt>
                <c:pt idx="249">
                  <c:v>112.074510403917</c:v>
                </c:pt>
                <c:pt idx="250">
                  <c:v>110.384944920441</c:v>
                </c:pt>
                <c:pt idx="251">
                  <c:v>111.386168910649</c:v>
                </c:pt>
                <c:pt idx="252">
                  <c:v>115.140758873929</c:v>
                </c:pt>
                <c:pt idx="253">
                  <c:v>114.640146878825</c:v>
                </c:pt>
                <c:pt idx="254">
                  <c:v>111.636474908201</c:v>
                </c:pt>
                <c:pt idx="255">
                  <c:v>107.506425948593</c:v>
                </c:pt>
                <c:pt idx="256">
                  <c:v>103.000917992656</c:v>
                </c:pt>
                <c:pt idx="257">
                  <c:v>108.883108935129</c:v>
                </c:pt>
                <c:pt idx="258">
                  <c:v>110.948133414933</c:v>
                </c:pt>
                <c:pt idx="259">
                  <c:v>107.819308445533</c:v>
                </c:pt>
                <c:pt idx="260">
                  <c:v>111.886780905753</c:v>
                </c:pt>
                <c:pt idx="261">
                  <c:v>114.139534883721</c:v>
                </c:pt>
                <c:pt idx="262">
                  <c:v>116.141982864137</c:v>
                </c:pt>
                <c:pt idx="263">
                  <c:v>117.706395348837</c:v>
                </c:pt>
                <c:pt idx="264">
                  <c:v>117.894124847001</c:v>
                </c:pt>
                <c:pt idx="265">
                  <c:v>114.890452876377</c:v>
                </c:pt>
                <c:pt idx="266">
                  <c:v>110.134638922889</c:v>
                </c:pt>
                <c:pt idx="267">
                  <c:v>107.381272949817</c:v>
                </c:pt>
                <c:pt idx="268">
                  <c:v>109.634026927785</c:v>
                </c:pt>
                <c:pt idx="269">
                  <c:v>103.063494492044</c:v>
                </c:pt>
                <c:pt idx="270">
                  <c:v>102.062270501836</c:v>
                </c:pt>
                <c:pt idx="271">
                  <c:v>100.247552019584</c:v>
                </c:pt>
                <c:pt idx="272">
                  <c:v>102.625458996328</c:v>
                </c:pt>
                <c:pt idx="273">
                  <c:v>106.755507955936</c:v>
                </c:pt>
                <c:pt idx="274">
                  <c:v>100.247552019584</c:v>
                </c:pt>
                <c:pt idx="275">
                  <c:v>97.8696450428398</c:v>
                </c:pt>
                <c:pt idx="276">
                  <c:v>92.1126070991434</c:v>
                </c:pt>
                <c:pt idx="277">
                  <c:v>88.107711138311</c:v>
                </c:pt>
                <c:pt idx="278">
                  <c:v>80.4733782129744</c:v>
                </c:pt>
                <c:pt idx="279">
                  <c:v>89.7347001223992</c:v>
                </c:pt>
                <c:pt idx="280">
                  <c:v>92.1126070991434</c:v>
                </c:pt>
                <c:pt idx="281">
                  <c:v>89.2966646266831</c:v>
                </c:pt>
                <c:pt idx="282">
                  <c:v>87.356793145655</c:v>
                </c:pt>
                <c:pt idx="283">
                  <c:v>84.8537331701348</c:v>
                </c:pt>
                <c:pt idx="284">
                  <c:v>90.5794828641372</c:v>
                </c:pt>
                <c:pt idx="285">
                  <c:v>87.481946144431</c:v>
                </c:pt>
                <c:pt idx="286">
                  <c:v>91.3616891064873</c:v>
                </c:pt>
                <c:pt idx="287">
                  <c:v>94.8659730722156</c:v>
                </c:pt>
                <c:pt idx="288">
                  <c:v>95.7420440636476</c:v>
                </c:pt>
                <c:pt idx="289">
                  <c:v>90.2353121175032</c:v>
                </c:pt>
                <c:pt idx="290">
                  <c:v>89.2340881272951</c:v>
                </c:pt>
                <c:pt idx="291">
                  <c:v>89.4218176254591</c:v>
                </c:pt>
                <c:pt idx="292">
                  <c:v>91.5494186046513</c:v>
                </c:pt>
                <c:pt idx="293">
                  <c:v>87.982558139535</c:v>
                </c:pt>
                <c:pt idx="294">
                  <c:v>86.1052631578949</c:v>
                </c:pt>
                <c:pt idx="295">
                  <c:v>79.8476132190944</c:v>
                </c:pt>
                <c:pt idx="296">
                  <c:v>84.7285801713588</c:v>
                </c:pt>
                <c:pt idx="297">
                  <c:v>84.7285801713588</c:v>
                </c:pt>
                <c:pt idx="298">
                  <c:v>88.4205936352511</c:v>
                </c:pt>
                <c:pt idx="299">
                  <c:v>90.9236536107713</c:v>
                </c:pt>
                <c:pt idx="300">
                  <c:v>89.0463586291311</c:v>
                </c:pt>
                <c:pt idx="301">
                  <c:v>85.8549571603428</c:v>
                </c:pt>
                <c:pt idx="302">
                  <c:v>81.7874847001225</c:v>
                </c:pt>
                <c:pt idx="303">
                  <c:v>81.7249082007345</c:v>
                </c:pt>
                <c:pt idx="304">
                  <c:v>74.904069767442</c:v>
                </c:pt>
                <c:pt idx="305">
                  <c:v>79.5973072215423</c:v>
                </c:pt>
                <c:pt idx="306">
                  <c:v>77.8451652386782</c:v>
                </c:pt>
                <c:pt idx="307">
                  <c:v>77.8451652386782</c:v>
                </c:pt>
                <c:pt idx="308">
                  <c:v>85.6672276621788</c:v>
                </c:pt>
                <c:pt idx="309">
                  <c:v>83.2267441860466</c:v>
                </c:pt>
                <c:pt idx="310">
                  <c:v>87.481946144431</c:v>
                </c:pt>
                <c:pt idx="311">
                  <c:v>93.7395960832315</c:v>
                </c:pt>
                <c:pt idx="312">
                  <c:v>93.9742579559365</c:v>
                </c:pt>
                <c:pt idx="313">
                  <c:v>91.3616891064873</c:v>
                </c:pt>
                <c:pt idx="314">
                  <c:v>93.8021725826195</c:v>
                </c:pt>
                <c:pt idx="315">
                  <c:v>93.3641370869034</c:v>
                </c:pt>
                <c:pt idx="316">
                  <c:v>93.8647490820075</c:v>
                </c:pt>
                <c:pt idx="317">
                  <c:v>90.8610771113832</c:v>
                </c:pt>
                <c:pt idx="318">
                  <c:v>94.3653610771115</c:v>
                </c:pt>
                <c:pt idx="319">
                  <c:v>92.2377600979193</c:v>
                </c:pt>
                <c:pt idx="320">
                  <c:v>93.8647490820075</c:v>
                </c:pt>
                <c:pt idx="321">
                  <c:v>94.3653610771115</c:v>
                </c:pt>
                <c:pt idx="322">
                  <c:v>98.1199510403918</c:v>
                </c:pt>
                <c:pt idx="323">
                  <c:v>97.7444920440638</c:v>
                </c:pt>
                <c:pt idx="324">
                  <c:v>98.9960220318239</c:v>
                </c:pt>
                <c:pt idx="325">
                  <c:v>95.3665850673196</c:v>
                </c:pt>
                <c:pt idx="326">
                  <c:v>91.6119951040393</c:v>
                </c:pt>
                <c:pt idx="327">
                  <c:v>94.1150550795595</c:v>
                </c:pt>
                <c:pt idx="328">
                  <c:v>92.9886780905754</c:v>
                </c:pt>
                <c:pt idx="329">
                  <c:v>94.1150550795595</c:v>
                </c:pt>
                <c:pt idx="330">
                  <c:v>91.7527922276623</c:v>
                </c:pt>
                <c:pt idx="331">
                  <c:v>93.5518665850674</c:v>
                </c:pt>
                <c:pt idx="332">
                  <c:v>95.3665850673196</c:v>
                </c:pt>
                <c:pt idx="333">
                  <c:v>91.6745716034273</c:v>
                </c:pt>
                <c:pt idx="334">
                  <c:v>94.1150550795595</c:v>
                </c:pt>
                <c:pt idx="335">
                  <c:v>96.0549265605876</c:v>
                </c:pt>
                <c:pt idx="336">
                  <c:v>94.6000229498165</c:v>
                </c:pt>
                <c:pt idx="337">
                  <c:v>95.1162790697676</c:v>
                </c:pt>
                <c:pt idx="338">
                  <c:v>97.3690330477358</c:v>
                </c:pt>
                <c:pt idx="339">
                  <c:v>98.6205630354959</c:v>
                </c:pt>
                <c:pt idx="340">
                  <c:v>100.748164014688</c:v>
                </c:pt>
                <c:pt idx="341">
                  <c:v>101.874541003672</c:v>
                </c:pt>
                <c:pt idx="342">
                  <c:v>99.621787025704</c:v>
                </c:pt>
                <c:pt idx="343">
                  <c:v>97.3690330477358</c:v>
                </c:pt>
                <c:pt idx="344">
                  <c:v>100.497858017136</c:v>
                </c:pt>
                <c:pt idx="345">
                  <c:v>97.1187270501838</c:v>
                </c:pt>
                <c:pt idx="346">
                  <c:v>95.1162790697676</c:v>
                </c:pt>
                <c:pt idx="347">
                  <c:v>95.8671970624237</c:v>
                </c:pt>
                <c:pt idx="348">
                  <c:v>95.7420440636477</c:v>
                </c:pt>
                <c:pt idx="349">
                  <c:v>91.9874541003674</c:v>
                </c:pt>
                <c:pt idx="350">
                  <c:v>86.981334149327</c:v>
                </c:pt>
                <c:pt idx="351">
                  <c:v>89.5469706242352</c:v>
                </c:pt>
                <c:pt idx="352">
                  <c:v>88.3580171358631</c:v>
                </c:pt>
                <c:pt idx="353">
                  <c:v>86.793604651163</c:v>
                </c:pt>
                <c:pt idx="354">
                  <c:v>90.5481946144432</c:v>
                </c:pt>
                <c:pt idx="355">
                  <c:v>90.2353121175032</c:v>
                </c:pt>
                <c:pt idx="356">
                  <c:v>92.3629130966954</c:v>
                </c:pt>
                <c:pt idx="357">
                  <c:v>94.2402080783355</c:v>
                </c:pt>
                <c:pt idx="358">
                  <c:v>91.7371481028153</c:v>
                </c:pt>
                <c:pt idx="359">
                  <c:v>89.9224296205632</c:v>
                </c:pt>
                <c:pt idx="360">
                  <c:v>91.1739596083233</c:v>
                </c:pt>
                <c:pt idx="361">
                  <c:v>93.1138310893514</c:v>
                </c:pt>
                <c:pt idx="362">
                  <c:v>93.1138310893514</c:v>
                </c:pt>
                <c:pt idx="363">
                  <c:v>94.0524785801715</c:v>
                </c:pt>
                <c:pt idx="364">
                  <c:v>95.8671970624237</c:v>
                </c:pt>
                <c:pt idx="365">
                  <c:v>95.3665850673196</c:v>
                </c:pt>
                <c:pt idx="366">
                  <c:v>95.6168910648717</c:v>
                </c:pt>
                <c:pt idx="367">
                  <c:v>95.6168910648717</c:v>
                </c:pt>
                <c:pt idx="368">
                  <c:v>97.1813035495718</c:v>
                </c:pt>
                <c:pt idx="369">
                  <c:v>98.6831395348839</c:v>
                </c:pt>
                <c:pt idx="370">
                  <c:v>98.1512392900859</c:v>
                </c:pt>
                <c:pt idx="371">
                  <c:v>98.6205630354959</c:v>
                </c:pt>
                <c:pt idx="372">
                  <c:v>99.1211750305999</c:v>
                </c:pt>
                <c:pt idx="373">
                  <c:v>98.9960220318239</c:v>
                </c:pt>
                <c:pt idx="374">
                  <c:v>101.749388004896</c:v>
                </c:pt>
                <c:pt idx="375">
                  <c:v>102.750611995104</c:v>
                </c:pt>
                <c:pt idx="376">
                  <c:v>99.621787025704</c:v>
                </c:pt>
                <c:pt idx="377">
                  <c:v>96.1175030599757</c:v>
                </c:pt>
                <c:pt idx="378">
                  <c:v>98.2451040391679</c:v>
                </c:pt>
                <c:pt idx="379">
                  <c:v>95.2414320685436</c:v>
                </c:pt>
                <c:pt idx="380">
                  <c:v>92.9261015911875</c:v>
                </c:pt>
                <c:pt idx="381">
                  <c:v>91.4868421052633</c:v>
                </c:pt>
                <c:pt idx="382">
                  <c:v>93.6144430844555</c:v>
                </c:pt>
                <c:pt idx="383">
                  <c:v>93.1138310893515</c:v>
                </c:pt>
                <c:pt idx="384">
                  <c:v>91.4242656058753</c:v>
                </c:pt>
                <c:pt idx="385">
                  <c:v>89.9850061199512</c:v>
                </c:pt>
                <c:pt idx="386">
                  <c:v>93.3015605875155</c:v>
                </c:pt>
                <c:pt idx="387">
                  <c:v>94.7408200734396</c:v>
                </c:pt>
                <c:pt idx="388">
                  <c:v>87.8574051407591</c:v>
                </c:pt>
                <c:pt idx="389">
                  <c:v>93.0512545899635</c:v>
                </c:pt>
                <c:pt idx="390">
                  <c:v>90.5794828641373</c:v>
                </c:pt>
                <c:pt idx="391">
                  <c:v>89.5469706242352</c:v>
                </c:pt>
                <c:pt idx="392">
                  <c:v>89.6721236230112</c:v>
                </c:pt>
                <c:pt idx="393">
                  <c:v>91.6745716034274</c:v>
                </c:pt>
                <c:pt idx="394">
                  <c:v>88.8586291309672</c:v>
                </c:pt>
                <c:pt idx="395">
                  <c:v>86.856181150551</c:v>
                </c:pt>
                <c:pt idx="396">
                  <c:v>84.1028151774788</c:v>
                </c:pt>
                <c:pt idx="397">
                  <c:v>85.7298041615669</c:v>
                </c:pt>
                <c:pt idx="398">
                  <c:v>85.980110159119</c:v>
                </c:pt>
                <c:pt idx="399">
                  <c:v>83.1015911872707</c:v>
                </c:pt>
                <c:pt idx="400">
                  <c:v>82.7261321909427</c:v>
                </c:pt>
                <c:pt idx="401">
                  <c:v>78.4083537331703</c:v>
                </c:pt>
                <c:pt idx="402">
                  <c:v>77.1568237454102</c:v>
                </c:pt>
                <c:pt idx="403">
                  <c:v>75.2169522643821</c:v>
                </c:pt>
                <c:pt idx="404">
                  <c:v>81.3494492044066</c:v>
                </c:pt>
                <c:pt idx="405">
                  <c:v>82.1003671970626</c:v>
                </c:pt>
                <c:pt idx="406">
                  <c:v>78.3457772337823</c:v>
                </c:pt>
                <c:pt idx="407">
                  <c:v>78.0954712362303</c:v>
                </c:pt>
                <c:pt idx="408">
                  <c:v>85.1666156670749</c:v>
                </c:pt>
                <c:pt idx="409">
                  <c:v>86.418145654835</c:v>
                </c:pt>
                <c:pt idx="410">
                  <c:v>86.292992656059</c:v>
                </c:pt>
                <c:pt idx="411">
                  <c:v>82.6009791921667</c:v>
                </c:pt>
                <c:pt idx="412">
                  <c:v>77.9703182374543</c:v>
                </c:pt>
                <c:pt idx="413">
                  <c:v>79.9727662178705</c:v>
                </c:pt>
                <c:pt idx="414">
                  <c:v>79.8163249694004</c:v>
                </c:pt>
                <c:pt idx="415">
                  <c:v>76.8595853733172</c:v>
                </c:pt>
                <c:pt idx="416">
                  <c:v>81.8031288249696</c:v>
                </c:pt>
                <c:pt idx="417">
                  <c:v>81.0991432068545</c:v>
                </c:pt>
                <c:pt idx="418">
                  <c:v>82.1003671970626</c:v>
                </c:pt>
                <c:pt idx="419">
                  <c:v>83.1641676866587</c:v>
                </c:pt>
                <c:pt idx="420">
                  <c:v>82.5384026927787</c:v>
                </c:pt>
                <c:pt idx="421">
                  <c:v>82.2255201958386</c:v>
                </c:pt>
                <c:pt idx="422">
                  <c:v>75.7957848837211</c:v>
                </c:pt>
                <c:pt idx="423">
                  <c:v>75.7801407588741</c:v>
                </c:pt>
                <c:pt idx="424">
                  <c:v>71.8378212974298</c:v>
                </c:pt>
                <c:pt idx="425">
                  <c:v>71.9473301713588</c:v>
                </c:pt>
                <c:pt idx="426">
                  <c:v>75.9365820073441</c:v>
                </c:pt>
                <c:pt idx="427">
                  <c:v>77.4697062423503</c:v>
                </c:pt>
                <c:pt idx="428">
                  <c:v>72.9641982864139</c:v>
                </c:pt>
                <c:pt idx="429">
                  <c:v>72.9172659118729</c:v>
                </c:pt>
                <c:pt idx="430">
                  <c:v>69.9448821909426</c:v>
                </c:pt>
                <c:pt idx="431">
                  <c:v>69.8353733170136</c:v>
                </c:pt>
                <c:pt idx="432">
                  <c:v>66.7065483476134</c:v>
                </c:pt>
                <c:pt idx="433">
                  <c:v>70.5237148102817</c:v>
                </c:pt>
                <c:pt idx="434">
                  <c:v>69.6476438188496</c:v>
                </c:pt>
                <c:pt idx="435">
                  <c:v>65.5332389840883</c:v>
                </c:pt>
                <c:pt idx="436">
                  <c:v>63.0145348837211</c:v>
                </c:pt>
                <c:pt idx="437">
                  <c:v>63.0614672582621</c:v>
                </c:pt>
                <c:pt idx="438">
                  <c:v>64.0783353733172</c:v>
                </c:pt>
                <c:pt idx="439">
                  <c:v>65.0795593635252</c:v>
                </c:pt>
                <c:pt idx="440">
                  <c:v>70.7740208078337</c:v>
                </c:pt>
                <c:pt idx="441">
                  <c:v>68.0832313341495</c:v>
                </c:pt>
                <c:pt idx="442">
                  <c:v>66.5813953488374</c:v>
                </c:pt>
                <c:pt idx="443">
                  <c:v>68.0832313341495</c:v>
                </c:pt>
                <c:pt idx="444">
                  <c:v>74.466034271726</c:v>
                </c:pt>
                <c:pt idx="445">
                  <c:v>71.7439565483478</c:v>
                </c:pt>
                <c:pt idx="446">
                  <c:v>68.8185052019585</c:v>
                </c:pt>
                <c:pt idx="447">
                  <c:v>65.4550183598533</c:v>
                </c:pt>
                <c:pt idx="448">
                  <c:v>63.9531823745411</c:v>
                </c:pt>
                <c:pt idx="449">
                  <c:v>64.0783353733171</c:v>
                </c:pt>
                <c:pt idx="450">
                  <c:v>59.1973684210528</c:v>
                </c:pt>
                <c:pt idx="451">
                  <c:v>55.8025933292535</c:v>
                </c:pt>
                <c:pt idx="452">
                  <c:v>56.1311199510405</c:v>
                </c:pt>
                <c:pt idx="453">
                  <c:v>60.5740514075888</c:v>
                </c:pt>
                <c:pt idx="454">
                  <c:v>60.9495104039169</c:v>
                </c:pt>
                <c:pt idx="455">
                  <c:v>61.6378518971849</c:v>
                </c:pt>
                <c:pt idx="456">
                  <c:v>61.5126988984089</c:v>
                </c:pt>
                <c:pt idx="457">
                  <c:v>58.4464504283967</c:v>
                </c:pt>
                <c:pt idx="458">
                  <c:v>53.5029069767443</c:v>
                </c:pt>
                <c:pt idx="459">
                  <c:v>62.513922888617</c:v>
                </c:pt>
                <c:pt idx="460">
                  <c:v>61.3875458996329</c:v>
                </c:pt>
                <c:pt idx="461">
                  <c:v>56.6943084455325</c:v>
                </c:pt>
                <c:pt idx="462">
                  <c:v>57.3200734394126</c:v>
                </c:pt>
                <c:pt idx="463">
                  <c:v>57.3200734394126</c:v>
                </c:pt>
                <c:pt idx="464">
                  <c:v>60.2611689106488</c:v>
                </c:pt>
                <c:pt idx="465">
                  <c:v>62.013310893513</c:v>
                </c:pt>
                <c:pt idx="466">
                  <c:v>62.81116126071</c:v>
                </c:pt>
                <c:pt idx="467">
                  <c:v>62.060243268054</c:v>
                </c:pt>
                <c:pt idx="468">
                  <c:v>63.9531823745411</c:v>
                </c:pt>
                <c:pt idx="469">
                  <c:v>66.6439718482253</c:v>
                </c:pt>
                <c:pt idx="470">
                  <c:v>66.3936658506733</c:v>
                </c:pt>
                <c:pt idx="471">
                  <c:v>66.4562423500613</c:v>
                </c:pt>
                <c:pt idx="472">
                  <c:v>67.8485694614444</c:v>
                </c:pt>
                <c:pt idx="473">
                  <c:v>67.2071603427174</c:v>
                </c:pt>
                <c:pt idx="474">
                  <c:v>64.5789473684212</c:v>
                </c:pt>
                <c:pt idx="475">
                  <c:v>65.6271037331703</c:v>
                </c:pt>
                <c:pt idx="476">
                  <c:v>67.0820073439414</c:v>
                </c:pt>
                <c:pt idx="477">
                  <c:v>66.8317013463894</c:v>
                </c:pt>
                <c:pt idx="478">
                  <c:v>64.3787055740516</c:v>
                </c:pt>
                <c:pt idx="479">
                  <c:v>65.2297449645044</c:v>
                </c:pt>
                <c:pt idx="480">
                  <c:v>61.6253355960834</c:v>
                </c:pt>
                <c:pt idx="481">
                  <c:v>61.575275397797</c:v>
                </c:pt>
                <c:pt idx="482">
                  <c:v>61.6753957943698</c:v>
                </c:pt>
                <c:pt idx="483">
                  <c:v>60.6741718041617</c:v>
                </c:pt>
                <c:pt idx="484">
                  <c:v>58.861959385557</c:v>
                </c:pt>
                <c:pt idx="485">
                  <c:v>56.4690350501837</c:v>
                </c:pt>
                <c:pt idx="486">
                  <c:v>57.1498673635252</c:v>
                </c:pt>
                <c:pt idx="487">
                  <c:v>55.3176254589965</c:v>
                </c:pt>
                <c:pt idx="488">
                  <c:v>57.5203192386782</c:v>
                </c:pt>
                <c:pt idx="489">
                  <c:v>58.4714830305999</c:v>
                </c:pt>
                <c:pt idx="490">
                  <c:v>55.1974795813955</c:v>
                </c:pt>
                <c:pt idx="491">
                  <c:v>53.0548612435742</c:v>
                </c:pt>
                <c:pt idx="492">
                  <c:v>51.5630354957161</c:v>
                </c:pt>
                <c:pt idx="493">
                  <c:v>51.0624235006121</c:v>
                </c:pt>
                <c:pt idx="494">
                  <c:v>51.2426438188496</c:v>
                </c:pt>
                <c:pt idx="495">
                  <c:v>52.2138330917994</c:v>
                </c:pt>
                <c:pt idx="496">
                  <c:v>49.0599755201959</c:v>
                </c:pt>
                <c:pt idx="497">
                  <c:v>47.5080793365974</c:v>
                </c:pt>
                <c:pt idx="498">
                  <c:v>48.8597297209303</c:v>
                </c:pt>
                <c:pt idx="499">
                  <c:v>46.7571613439413</c:v>
                </c:pt>
                <c:pt idx="500">
                  <c:v>47.6081997331702</c:v>
                </c:pt>
                <c:pt idx="501">
                  <c:v>49.4604671187272</c:v>
                </c:pt>
                <c:pt idx="502">
                  <c:v>49.4804875936354</c:v>
                </c:pt>
                <c:pt idx="503">
                  <c:v>48.5593635250919</c:v>
                </c:pt>
                <c:pt idx="504">
                  <c:v>45.1551999559364</c:v>
                </c:pt>
                <c:pt idx="505">
                  <c:v>42.3517737845778</c:v>
                </c:pt>
                <c:pt idx="506">
                  <c:v>44.5044073659732</c:v>
                </c:pt>
                <c:pt idx="507">
                  <c:v>43.8035495716035</c:v>
                </c:pt>
                <c:pt idx="508">
                  <c:v>42.2015931897186</c:v>
                </c:pt>
                <c:pt idx="509">
                  <c:v>41.2504293977969</c:v>
                </c:pt>
                <c:pt idx="510">
                  <c:v>43.3129478139536</c:v>
                </c:pt>
                <c:pt idx="511">
                  <c:v>40.3993860024481</c:v>
                </c:pt>
                <c:pt idx="512">
                  <c:v>40.3993860024481</c:v>
                </c:pt>
                <c:pt idx="513">
                  <c:v>42.8523857796819</c:v>
                </c:pt>
                <c:pt idx="514">
                  <c:v>42.8523857796819</c:v>
                </c:pt>
                <c:pt idx="515">
                  <c:v>41.8611760318238</c:v>
                </c:pt>
                <c:pt idx="516">
                  <c:v>43.3029375764995</c:v>
                </c:pt>
                <c:pt idx="517">
                  <c:v>39.7485934124848</c:v>
                </c:pt>
                <c:pt idx="518">
                  <c:v>38.9976754198287</c:v>
                </c:pt>
                <c:pt idx="519">
                  <c:v>39.1979212190943</c:v>
                </c:pt>
                <c:pt idx="520">
                  <c:v>37.4457792362302</c:v>
                </c:pt>
                <c:pt idx="521">
                  <c:v>34.7024235006121</c:v>
                </c:pt>
                <c:pt idx="522">
                  <c:v>34.0916758653611</c:v>
                </c:pt>
                <c:pt idx="523">
                  <c:v>37.3556680758875</c:v>
                </c:pt>
                <c:pt idx="524">
                  <c:v>35.9940034492045</c:v>
                </c:pt>
                <c:pt idx="525">
                  <c:v>37.0953478359854</c:v>
                </c:pt>
                <c:pt idx="526">
                  <c:v>39.8487138090576</c:v>
                </c:pt>
                <c:pt idx="527">
                  <c:v>41.0501835985313</c:v>
                </c:pt>
                <c:pt idx="528">
                  <c:v>42.8523857796818</c:v>
                </c:pt>
                <c:pt idx="529">
                  <c:v>40.2992656058752</c:v>
                </c:pt>
                <c:pt idx="530">
                  <c:v>41.3004895960833</c:v>
                </c:pt>
                <c:pt idx="531">
                  <c:v>45.6057517527541</c:v>
                </c:pt>
                <c:pt idx="532">
                  <c:v>48.3591177258263</c:v>
                </c:pt>
                <c:pt idx="533">
                  <c:v>48.4592431285191</c:v>
                </c:pt>
                <c:pt idx="534">
                  <c:v>45.2052651603428</c:v>
                </c:pt>
                <c:pt idx="535">
                  <c:v>44.354221764994</c:v>
                </c:pt>
                <c:pt idx="536">
                  <c:v>45.1551999559364</c:v>
                </c:pt>
                <c:pt idx="537">
                  <c:v>44.0037953708691</c:v>
                </c:pt>
                <c:pt idx="538">
                  <c:v>45.2052651603428</c:v>
                </c:pt>
                <c:pt idx="539">
                  <c:v>46.2064891505509</c:v>
                </c:pt>
                <c:pt idx="540">
                  <c:v>48.1088117282743</c:v>
                </c:pt>
                <c:pt idx="541">
                  <c:v>49.0399510403918</c:v>
                </c:pt>
                <c:pt idx="542">
                  <c:v>46.8572817405142</c:v>
                </c:pt>
                <c:pt idx="543">
                  <c:v>48.2589973292534</c:v>
                </c:pt>
                <c:pt idx="544">
                  <c:v>47.2577733390454</c:v>
                </c:pt>
                <c:pt idx="545">
                  <c:v>48.2589973292534</c:v>
                </c:pt>
                <c:pt idx="546">
                  <c:v>46.6069757429621</c:v>
                </c:pt>
                <c:pt idx="547">
                  <c:v>45.8260220318238</c:v>
                </c:pt>
                <c:pt idx="548">
                  <c:v>45.6057517527541</c:v>
                </c:pt>
                <c:pt idx="549">
                  <c:v>44.8748592411262</c:v>
                </c:pt>
                <c:pt idx="550">
                  <c:v>45.2052651603428</c:v>
                </c:pt>
                <c:pt idx="551">
                  <c:v>47.2077131407589</c:v>
                </c:pt>
                <c:pt idx="552">
                  <c:v>47.958631133415</c:v>
                </c:pt>
                <c:pt idx="553">
                  <c:v>48.0988014908201</c:v>
                </c:pt>
                <c:pt idx="554">
                  <c:v>51.1124836988985</c:v>
                </c:pt>
                <c:pt idx="555">
                  <c:v>50.9623031040393</c:v>
                </c:pt>
                <c:pt idx="556">
                  <c:v>48.7095491260711</c:v>
                </c:pt>
                <c:pt idx="557">
                  <c:v>49.9610791138312</c:v>
                </c:pt>
                <c:pt idx="558">
                  <c:v>49.0499652827418</c:v>
                </c:pt>
                <c:pt idx="559">
                  <c:v>46.1764494271726</c:v>
                </c:pt>
                <c:pt idx="560">
                  <c:v>44.484381884945</c:v>
                </c:pt>
                <c:pt idx="561">
                  <c:v>44.7847490820074</c:v>
                </c:pt>
                <c:pt idx="562">
                  <c:v>46.1063637478581</c:v>
                </c:pt>
                <c:pt idx="563">
                  <c:v>45.8860974736843</c:v>
                </c:pt>
                <c:pt idx="564">
                  <c:v>47.9085659290087</c:v>
                </c:pt>
                <c:pt idx="565">
                  <c:v>47.5381150550796</c:v>
                </c:pt>
                <c:pt idx="566">
                  <c:v>48.7596093243575</c:v>
                </c:pt>
                <c:pt idx="567">
                  <c:v>47.4079539339046</c:v>
                </c:pt>
                <c:pt idx="568">
                  <c:v>46.1063637478581</c:v>
                </c:pt>
                <c:pt idx="569">
                  <c:v>45.8560577503061</c:v>
                </c:pt>
                <c:pt idx="570">
                  <c:v>44.604527762546</c:v>
                </c:pt>
                <c:pt idx="571">
                  <c:v>42.3017135862914</c:v>
                </c:pt>
                <c:pt idx="572">
                  <c:v>42.6521399804162</c:v>
                </c:pt>
                <c:pt idx="573">
                  <c:v>42.0814433072216</c:v>
                </c:pt>
                <c:pt idx="574">
                  <c:v>41.8711872705019</c:v>
                </c:pt>
                <c:pt idx="575">
                  <c:v>42.8223500611996</c:v>
                </c:pt>
                <c:pt idx="576">
                  <c:v>43.4030579730723</c:v>
                </c:pt>
                <c:pt idx="577">
                  <c:v>43.3029375764995</c:v>
                </c:pt>
                <c:pt idx="578">
                  <c:v>43.4130732166463</c:v>
                </c:pt>
                <c:pt idx="579">
                  <c:v>43.5632538115056</c:v>
                </c:pt>
                <c:pt idx="580">
                  <c:v>43.8435995324358</c:v>
                </c:pt>
                <c:pt idx="581">
                  <c:v>44.4042819632803</c:v>
                </c:pt>
                <c:pt idx="582">
                  <c:v>45.7559373537332</c:v>
                </c:pt>
                <c:pt idx="583">
                  <c:v>45.5056313561812</c:v>
                </c:pt>
                <c:pt idx="584">
                  <c:v>45.6958619118728</c:v>
                </c:pt>
                <c:pt idx="585">
                  <c:v>43.5031833757651</c:v>
                </c:pt>
                <c:pt idx="586">
                  <c:v>41.7009811946145</c:v>
                </c:pt>
                <c:pt idx="587">
                  <c:v>42.0614178261935</c:v>
                </c:pt>
                <c:pt idx="588">
                  <c:v>40.5495716034272</c:v>
                </c:pt>
                <c:pt idx="589">
                  <c:v>41.0501835985313</c:v>
                </c:pt>
                <c:pt idx="590">
                  <c:v>43.6533639706243</c:v>
                </c:pt>
                <c:pt idx="591">
                  <c:v>43.2028171799266</c:v>
                </c:pt>
                <c:pt idx="592">
                  <c:v>42.4018339828642</c:v>
                </c:pt>
                <c:pt idx="593">
                  <c:v>43.3529977747859</c:v>
                </c:pt>
                <c:pt idx="594">
                  <c:v>41.7009811946145</c:v>
                </c:pt>
                <c:pt idx="595">
                  <c:v>42.6921899412486</c:v>
                </c:pt>
                <c:pt idx="596">
                  <c:v>41.7009811946145</c:v>
                </c:pt>
                <c:pt idx="597">
                  <c:v>40.6597072435741</c:v>
                </c:pt>
                <c:pt idx="598">
                  <c:v>40.1991452093024</c:v>
                </c:pt>
                <c:pt idx="599">
                  <c:v>40.5495716034273</c:v>
                </c:pt>
                <c:pt idx="600">
                  <c:v>41.1503039951041</c:v>
                </c:pt>
                <c:pt idx="601">
                  <c:v>42.001347390453</c:v>
                </c:pt>
                <c:pt idx="602">
                  <c:v>41.7510413929009</c:v>
                </c:pt>
                <c:pt idx="603">
                  <c:v>41.8111118286415</c:v>
                </c:pt>
                <c:pt idx="604">
                  <c:v>43.1527519755203</c:v>
                </c:pt>
                <c:pt idx="605">
                  <c:v>43.9637454100368</c:v>
                </c:pt>
                <c:pt idx="606">
                  <c:v>43.2328518971849</c:v>
                </c:pt>
                <c:pt idx="607">
                  <c:v>42.5520195838434</c:v>
                </c:pt>
                <c:pt idx="608">
                  <c:v>42.3317493047737</c:v>
                </c:pt>
                <c:pt idx="609">
                  <c:v>40.5495716034273</c:v>
                </c:pt>
                <c:pt idx="610">
                  <c:v>40.7197776793147</c:v>
                </c:pt>
                <c:pt idx="611">
                  <c:v>40.3293013243575</c:v>
                </c:pt>
                <c:pt idx="612">
                  <c:v>41.1503039951041</c:v>
                </c:pt>
                <c:pt idx="613">
                  <c:v>40.6496920000001</c:v>
                </c:pt>
                <c:pt idx="614">
                  <c:v>39.147856014688</c:v>
                </c:pt>
                <c:pt idx="615">
                  <c:v>39.6084220538557</c:v>
                </c:pt>
                <c:pt idx="616">
                  <c:v>37.8062158678091</c:v>
                </c:pt>
                <c:pt idx="617">
                  <c:v>38.3268533439413</c:v>
                </c:pt>
                <c:pt idx="618">
                  <c:v>36.7349071995105</c:v>
                </c:pt>
                <c:pt idx="619">
                  <c:v>37.7361311897186</c:v>
                </c:pt>
                <c:pt idx="620">
                  <c:v>37.3656793145655</c:v>
                </c:pt>
                <c:pt idx="621">
                  <c:v>39.3481018139536</c:v>
                </c:pt>
                <c:pt idx="622">
                  <c:v>39.39816201224</c:v>
                </c:pt>
                <c:pt idx="623">
                  <c:v>38.166657505508</c:v>
                </c:pt>
                <c:pt idx="624">
                  <c:v>37.6059740734395</c:v>
                </c:pt>
                <c:pt idx="625">
                  <c:v>36.2142697233783</c:v>
                </c:pt>
                <c:pt idx="626">
                  <c:v>36.674835762546</c:v>
                </c:pt>
                <c:pt idx="627">
                  <c:v>35.5134159339046</c:v>
                </c:pt>
                <c:pt idx="628">
                  <c:v>35.3732455764994</c:v>
                </c:pt>
                <c:pt idx="629">
                  <c:v>33.9414952705019</c:v>
                </c:pt>
                <c:pt idx="630">
                  <c:v>33.7412494712363</c:v>
                </c:pt>
                <c:pt idx="631">
                  <c:v>34.1417360636476</c:v>
                </c:pt>
                <c:pt idx="632">
                  <c:v>31.2381894957161</c:v>
                </c:pt>
                <c:pt idx="633">
                  <c:v>30.5373317013464</c:v>
                </c:pt>
                <c:pt idx="634">
                  <c:v>30.0066819853122</c:v>
                </c:pt>
                <c:pt idx="635">
                  <c:v>29.0054579951041</c:v>
                </c:pt>
                <c:pt idx="636">
                  <c:v>28.2245052851898</c:v>
                </c:pt>
                <c:pt idx="637">
                  <c:v>29.6462433512852</c:v>
                </c:pt>
                <c:pt idx="638">
                  <c:v>29.736353510404</c:v>
                </c:pt>
                <c:pt idx="639">
                  <c:v>28.7050917992657</c:v>
                </c:pt>
                <c:pt idx="640">
                  <c:v>28.5148592411261</c:v>
                </c:pt>
                <c:pt idx="641">
                  <c:v>29.0154712362302</c:v>
                </c:pt>
                <c:pt idx="642">
                  <c:v>28.7651652386782</c:v>
                </c:pt>
                <c:pt idx="643">
                  <c:v>28.8552753977969</c:v>
                </c:pt>
                <c:pt idx="644">
                  <c:v>31.0379436964505</c:v>
                </c:pt>
                <c:pt idx="645">
                  <c:v>31.3383098922889</c:v>
                </c:pt>
                <c:pt idx="646">
                  <c:v>31.7988739290086</c:v>
                </c:pt>
                <c:pt idx="647">
                  <c:v>31.8989973292534</c:v>
                </c:pt>
                <c:pt idx="648">
                  <c:v>31.1280538555692</c:v>
                </c:pt>
                <c:pt idx="649">
                  <c:v>32.5397796817626</c:v>
                </c:pt>
                <c:pt idx="650">
                  <c:v>34.7424734614444</c:v>
                </c:pt>
                <c:pt idx="651">
                  <c:v>34.5922878604652</c:v>
                </c:pt>
                <c:pt idx="652">
                  <c:v>34.4421072656059</c:v>
                </c:pt>
                <c:pt idx="653">
                  <c:v>35.0027896964505</c:v>
                </c:pt>
                <c:pt idx="654">
                  <c:v>32.4897194834762</c:v>
                </c:pt>
                <c:pt idx="655">
                  <c:v>33.3707975960833</c:v>
                </c:pt>
                <c:pt idx="656">
                  <c:v>33.5910638702571</c:v>
                </c:pt>
                <c:pt idx="657">
                  <c:v>34.4921674638924</c:v>
                </c:pt>
                <c:pt idx="658">
                  <c:v>34.6723877821298</c:v>
                </c:pt>
                <c:pt idx="659">
                  <c:v>35.4233057747859</c:v>
                </c:pt>
                <c:pt idx="660">
                  <c:v>36.8450418384334</c:v>
                </c:pt>
                <c:pt idx="661">
                  <c:v>36.054073884945</c:v>
                </c:pt>
                <c:pt idx="662">
                  <c:v>34.081665627907</c:v>
                </c:pt>
                <c:pt idx="663">
                  <c:v>33.4208577943697</c:v>
                </c:pt>
                <c:pt idx="664">
                  <c:v>33.9414952705019</c:v>
                </c:pt>
                <c:pt idx="665">
                  <c:v>35.3832558139535</c:v>
                </c:pt>
                <c:pt idx="666">
                  <c:v>35.6435720489597</c:v>
                </c:pt>
                <c:pt idx="667">
                  <c:v>36.804991877601</c:v>
                </c:pt>
                <c:pt idx="668">
                  <c:v>38.2367431848226</c:v>
                </c:pt>
                <c:pt idx="669">
                  <c:v>38.1866819853122</c:v>
                </c:pt>
                <c:pt idx="670">
                  <c:v>37.796205630355</c:v>
                </c:pt>
                <c:pt idx="671">
                  <c:v>37.7761811505509</c:v>
                </c:pt>
                <c:pt idx="672">
                  <c:v>38.0465116279071</c:v>
                </c:pt>
                <c:pt idx="673">
                  <c:v>39.408177255814</c:v>
                </c:pt>
                <c:pt idx="674">
                  <c:v>39.6885179706243</c:v>
                </c:pt>
                <c:pt idx="675">
                  <c:v>39.528323133415</c:v>
                </c:pt>
                <c:pt idx="676">
                  <c:v>39.4181874932681</c:v>
                </c:pt>
                <c:pt idx="677">
                  <c:v>40.5395613659731</c:v>
                </c:pt>
                <c:pt idx="678">
                  <c:v>38.6672695006121</c:v>
                </c:pt>
                <c:pt idx="679">
                  <c:v>38.4670237013465</c:v>
                </c:pt>
                <c:pt idx="680">
                  <c:v>39.3280773341494</c:v>
                </c:pt>
                <c:pt idx="681">
                  <c:v>40.2992656058752</c:v>
                </c:pt>
                <c:pt idx="682">
                  <c:v>40.2492054075888</c:v>
                </c:pt>
                <c:pt idx="683">
                  <c:v>38.7974296205631</c:v>
                </c:pt>
                <c:pt idx="684">
                  <c:v>39.9988994100368</c:v>
                </c:pt>
                <c:pt idx="685">
                  <c:v>39.6985332141984</c:v>
                </c:pt>
                <c:pt idx="686">
                  <c:v>39.0176998996329</c:v>
                </c:pt>
                <c:pt idx="687">
                  <c:v>40.8799775226439</c:v>
                </c:pt>
                <c:pt idx="688">
                  <c:v>42.9024459779683</c:v>
                </c:pt>
                <c:pt idx="689">
                  <c:v>42.9625214198287</c:v>
                </c:pt>
                <c:pt idx="690">
                  <c:v>41.7810771113832</c:v>
                </c:pt>
                <c:pt idx="691">
                  <c:v>41.0501835985313</c:v>
                </c:pt>
                <c:pt idx="692">
                  <c:v>41.2804651162792</c:v>
                </c:pt>
                <c:pt idx="693">
                  <c:v>41.6108700342718</c:v>
                </c:pt>
                <c:pt idx="694">
                  <c:v>39.8086638482253</c:v>
                </c:pt>
                <c:pt idx="695">
                  <c:v>40.1590952484701</c:v>
                </c:pt>
                <c:pt idx="696">
                  <c:v>40.8499377992657</c:v>
                </c:pt>
                <c:pt idx="697">
                  <c:v>41.3104998335374</c:v>
                </c:pt>
                <c:pt idx="698">
                  <c:v>40.5595818408814</c:v>
                </c:pt>
                <c:pt idx="699">
                  <c:v>38.8374795813955</c:v>
                </c:pt>
                <c:pt idx="700">
                  <c:v>39.528323133415</c:v>
                </c:pt>
                <c:pt idx="701">
                  <c:v>39.3681272949817</c:v>
                </c:pt>
                <c:pt idx="702">
                  <c:v>39.7385791701348</c:v>
                </c:pt>
                <c:pt idx="703">
                  <c:v>40.0589698457773</c:v>
                </c:pt>
                <c:pt idx="704">
                  <c:v>40.3793655275399</c:v>
                </c:pt>
                <c:pt idx="705">
                  <c:v>38.9576254589964</c:v>
                </c:pt>
                <c:pt idx="706">
                  <c:v>40.1590952484701</c:v>
                </c:pt>
                <c:pt idx="707">
                  <c:v>41.5507955936354</c:v>
                </c:pt>
                <c:pt idx="708">
                  <c:v>41.7210016695228</c:v>
                </c:pt>
                <c:pt idx="709">
                  <c:v>41.2604396352511</c:v>
                </c:pt>
                <c:pt idx="710">
                  <c:v>41.5407853561813</c:v>
                </c:pt>
                <c:pt idx="711">
                  <c:v>41.1603192386782</c:v>
                </c:pt>
                <c:pt idx="712">
                  <c:v>41.4306497160344</c:v>
                </c:pt>
                <c:pt idx="713">
                  <c:v>40.8999979975521</c:v>
                </c:pt>
                <c:pt idx="714">
                  <c:v>40.008909647491</c:v>
                </c:pt>
                <c:pt idx="715">
                  <c:v>40.389375764994</c:v>
                </c:pt>
                <c:pt idx="716">
                  <c:v>38.8274653390454</c:v>
                </c:pt>
                <c:pt idx="717">
                  <c:v>39.6985332141984</c:v>
                </c:pt>
                <c:pt idx="718">
                  <c:v>38.6372337821299</c:v>
                </c:pt>
                <c:pt idx="719">
                  <c:v>37.4457792362302</c:v>
                </c:pt>
                <c:pt idx="720">
                  <c:v>38.4770379436966</c:v>
                </c:pt>
                <c:pt idx="721">
                  <c:v>38.9876611774787</c:v>
                </c:pt>
                <c:pt idx="722">
                  <c:v>38.8775295422278</c:v>
                </c:pt>
                <c:pt idx="723">
                  <c:v>39.0977958164016</c:v>
                </c:pt>
                <c:pt idx="724">
                  <c:v>38.0264871481029</c:v>
                </c:pt>
                <c:pt idx="725">
                  <c:v>38.3168421052633</c:v>
                </c:pt>
                <c:pt idx="726">
                  <c:v>38.5571338604652</c:v>
                </c:pt>
                <c:pt idx="727">
                  <c:v>38.1866819853122</c:v>
                </c:pt>
                <c:pt idx="728">
                  <c:v>36.9651877160344</c:v>
                </c:pt>
                <c:pt idx="729">
                  <c:v>36.3544440856794</c:v>
                </c:pt>
                <c:pt idx="730">
                  <c:v>36.1041380881274</c:v>
                </c:pt>
                <c:pt idx="731">
                  <c:v>35.2330712141984</c:v>
                </c:pt>
                <c:pt idx="732">
                  <c:v>36.2142697233783</c:v>
                </c:pt>
                <c:pt idx="733">
                  <c:v>36.674835762546</c:v>
                </c:pt>
                <c:pt idx="734">
                  <c:v>36.3744695667076</c:v>
                </c:pt>
                <c:pt idx="735">
                  <c:v>36.9952274394126</c:v>
                </c:pt>
                <c:pt idx="736">
                  <c:v>36.925141760098</c:v>
                </c:pt>
                <c:pt idx="737">
                  <c:v>35.8237933684212</c:v>
                </c:pt>
                <c:pt idx="738">
                  <c:v>34.7224479804163</c:v>
                </c:pt>
                <c:pt idx="739">
                  <c:v>35.193025258262</c:v>
                </c:pt>
                <c:pt idx="740">
                  <c:v>33.5209791921666</c:v>
                </c:pt>
                <c:pt idx="741">
                  <c:v>33.6911892729499</c:v>
                </c:pt>
                <c:pt idx="742">
                  <c:v>35.052849894737</c:v>
                </c:pt>
                <c:pt idx="743">
                  <c:v>34.9226937796819</c:v>
                </c:pt>
                <c:pt idx="744">
                  <c:v>34.442107265606</c:v>
                </c:pt>
                <c:pt idx="745">
                  <c:v>33.821345388005</c:v>
                </c:pt>
                <c:pt idx="746">
                  <c:v>35.7837474124848</c:v>
                </c:pt>
                <c:pt idx="747">
                  <c:v>37.1954732386782</c:v>
                </c:pt>
                <c:pt idx="748">
                  <c:v>37.4657997111384</c:v>
                </c:pt>
                <c:pt idx="749">
                  <c:v>37.6460200293759</c:v>
                </c:pt>
                <c:pt idx="750">
                  <c:v>37.7261199510405</c:v>
                </c:pt>
                <c:pt idx="751">
                  <c:v>38.7173296988986</c:v>
                </c:pt>
                <c:pt idx="752">
                  <c:v>38.5771593414934</c:v>
                </c:pt>
                <c:pt idx="753">
                  <c:v>38.0465116279071</c:v>
                </c:pt>
                <c:pt idx="754">
                  <c:v>37.1253875593637</c:v>
                </c:pt>
                <c:pt idx="755">
                  <c:v>36.9051172802939</c:v>
                </c:pt>
                <c:pt idx="756">
                  <c:v>37.2755691554469</c:v>
                </c:pt>
                <c:pt idx="757">
                  <c:v>37.4858251921666</c:v>
                </c:pt>
                <c:pt idx="758">
                  <c:v>37.4257537552021</c:v>
                </c:pt>
                <c:pt idx="759">
                  <c:v>36.1041380881274</c:v>
                </c:pt>
                <c:pt idx="760">
                  <c:v>37.0653121175032</c:v>
                </c:pt>
                <c:pt idx="761">
                  <c:v>36.7248959608324</c:v>
                </c:pt>
                <c:pt idx="762">
                  <c:v>35.6035260930234</c:v>
                </c:pt>
                <c:pt idx="763">
                  <c:v>35.9339280073441</c:v>
                </c:pt>
                <c:pt idx="764">
                  <c:v>35.6535872925338</c:v>
                </c:pt>
                <c:pt idx="765">
                  <c:v>36.1041380881274</c:v>
                </c:pt>
                <c:pt idx="766">
                  <c:v>36.794981640147</c:v>
                </c:pt>
                <c:pt idx="767">
                  <c:v>35.1329498164016</c:v>
                </c:pt>
                <c:pt idx="768">
                  <c:v>35.0728753757651</c:v>
                </c:pt>
                <c:pt idx="769">
                  <c:v>34.8025438971849</c:v>
                </c:pt>
                <c:pt idx="770">
                  <c:v>34.4120675422278</c:v>
                </c:pt>
                <c:pt idx="771">
                  <c:v>34.8425938580172</c:v>
                </c:pt>
                <c:pt idx="772">
                  <c:v>33.6311138310894</c:v>
                </c:pt>
                <c:pt idx="773">
                  <c:v>33.8814198286415</c:v>
                </c:pt>
                <c:pt idx="774">
                  <c:v>33.0403916768667</c:v>
                </c:pt>
                <c:pt idx="775">
                  <c:v>33.5610281517749</c:v>
                </c:pt>
                <c:pt idx="776">
                  <c:v>33.8313596303551</c:v>
                </c:pt>
                <c:pt idx="777">
                  <c:v>35.2430854565484</c:v>
                </c:pt>
                <c:pt idx="778">
                  <c:v>35.062864137087</c:v>
                </c:pt>
                <c:pt idx="779">
                  <c:v>34.3920420611996</c:v>
                </c:pt>
                <c:pt idx="780">
                  <c:v>34.5021777013465</c:v>
                </c:pt>
                <c:pt idx="781">
                  <c:v>33.6311138310894</c:v>
                </c:pt>
                <c:pt idx="782">
                  <c:v>33.0504019143208</c:v>
                </c:pt>
                <c:pt idx="783">
                  <c:v>32.5397796817626</c:v>
                </c:pt>
                <c:pt idx="784">
                  <c:v>32.459679760098</c:v>
                </c:pt>
                <c:pt idx="785">
                  <c:v>31.0779936572828</c:v>
                </c:pt>
                <c:pt idx="786">
                  <c:v>31.1580915764995</c:v>
                </c:pt>
                <c:pt idx="787">
                  <c:v>31.7688372093024</c:v>
                </c:pt>
                <c:pt idx="788">
                  <c:v>31.5986281297431</c:v>
                </c:pt>
                <c:pt idx="789">
                  <c:v>30.5473439412486</c:v>
                </c:pt>
                <c:pt idx="790">
                  <c:v>29.7764014687883</c:v>
                </c:pt>
                <c:pt idx="791">
                  <c:v>29.0054579951041</c:v>
                </c:pt>
                <c:pt idx="792">
                  <c:v>28.7351295201959</c:v>
                </c:pt>
                <c:pt idx="793">
                  <c:v>31.8088861689107</c:v>
                </c:pt>
                <c:pt idx="794">
                  <c:v>30.9878834981641</c:v>
                </c:pt>
                <c:pt idx="795">
                  <c:v>29.5961801493269</c:v>
                </c:pt>
                <c:pt idx="796">
                  <c:v>30.7976499388006</c:v>
                </c:pt>
                <c:pt idx="797">
                  <c:v>32.6098653610772</c:v>
                </c:pt>
                <c:pt idx="798">
                  <c:v>32.8501601199511</c:v>
                </c:pt>
                <c:pt idx="799">
                  <c:v>32.9002213194615</c:v>
                </c:pt>
                <c:pt idx="800">
                  <c:v>32.9703059975521</c:v>
                </c:pt>
                <c:pt idx="801">
                  <c:v>32.2494237233783</c:v>
                </c:pt>
                <c:pt idx="802">
                  <c:v>31.3683476132192</c:v>
                </c:pt>
                <c:pt idx="803">
                  <c:v>31.4384332925338</c:v>
                </c:pt>
                <c:pt idx="804">
                  <c:v>32.0692034051408</c:v>
                </c:pt>
                <c:pt idx="805">
                  <c:v>31.2782374541005</c:v>
                </c:pt>
                <c:pt idx="806">
                  <c:v>31.1380660954713</c:v>
                </c:pt>
                <c:pt idx="807">
                  <c:v>30.3170634247247</c:v>
                </c:pt>
                <c:pt idx="808">
                  <c:v>30.5773816621788</c:v>
                </c:pt>
                <c:pt idx="809">
                  <c:v>30.0767696670747</c:v>
                </c:pt>
                <c:pt idx="810">
                  <c:v>29.0154712362302</c:v>
                </c:pt>
                <c:pt idx="811">
                  <c:v>29.3959373537332</c:v>
                </c:pt>
                <c:pt idx="812">
                  <c:v>29.6963035495717</c:v>
                </c:pt>
                <c:pt idx="813">
                  <c:v>28.9153478359854</c:v>
                </c:pt>
                <c:pt idx="814">
                  <c:v>28.3346379216647</c:v>
                </c:pt>
                <c:pt idx="815">
                  <c:v>28.2845777233783</c:v>
                </c:pt>
                <c:pt idx="816">
                  <c:v>27.4936097698899</c:v>
                </c:pt>
                <c:pt idx="817">
                  <c:v>27.8941013684211</c:v>
                </c:pt>
                <c:pt idx="818">
                  <c:v>27.7138800489597</c:v>
                </c:pt>
                <c:pt idx="819">
                  <c:v>27.6538076107712</c:v>
                </c:pt>
                <c:pt idx="820">
                  <c:v>28.5949561591188</c:v>
                </c:pt>
                <c:pt idx="821">
                  <c:v>29.0555201958385</c:v>
                </c:pt>
                <c:pt idx="822">
                  <c:v>27.3734638922889</c:v>
                </c:pt>
                <c:pt idx="823">
                  <c:v>26.4923857796818</c:v>
                </c:pt>
                <c:pt idx="824">
                  <c:v>25.8516034271727</c:v>
                </c:pt>
                <c:pt idx="825">
                  <c:v>26.3622276621788</c:v>
                </c:pt>
                <c:pt idx="826">
                  <c:v>25.4911617894738</c:v>
                </c:pt>
                <c:pt idx="827">
                  <c:v>25.6813953488373</c:v>
                </c:pt>
                <c:pt idx="828">
                  <c:v>26.2420797821298</c:v>
                </c:pt>
                <c:pt idx="829">
                  <c:v>26.1319461444309</c:v>
                </c:pt>
                <c:pt idx="830">
                  <c:v>24.8804161566708</c:v>
                </c:pt>
                <c:pt idx="831">
                  <c:v>23.9793155667075</c:v>
                </c:pt>
                <c:pt idx="832">
                  <c:v>24.78029375765</c:v>
                </c:pt>
                <c:pt idx="833">
                  <c:v>26.3722399020809</c:v>
                </c:pt>
                <c:pt idx="834">
                  <c:v>25.4110638702571</c:v>
                </c:pt>
                <c:pt idx="835">
                  <c:v>24.6901835985313</c:v>
                </c:pt>
                <c:pt idx="836">
                  <c:v>23.9292533659731</c:v>
                </c:pt>
                <c:pt idx="837">
                  <c:v>24.8303539559364</c:v>
                </c:pt>
                <c:pt idx="838">
                  <c:v>24.8303539559364</c:v>
                </c:pt>
                <c:pt idx="839">
                  <c:v>25.6012974296206</c:v>
                </c:pt>
                <c:pt idx="840">
                  <c:v>25.2208333145655</c:v>
                </c:pt>
                <c:pt idx="841">
                  <c:v>25.6813953488373</c:v>
                </c:pt>
                <c:pt idx="842">
                  <c:v>24.7602692778458</c:v>
                </c:pt>
                <c:pt idx="843">
                  <c:v>24.0193635250919</c:v>
                </c:pt>
                <c:pt idx="844">
                  <c:v>23.4286413708691</c:v>
                </c:pt>
                <c:pt idx="845">
                  <c:v>22.427417380661</c:v>
                </c:pt>
                <c:pt idx="846">
                  <c:v>23.6489116499389</c:v>
                </c:pt>
                <c:pt idx="847">
                  <c:v>22.2772337821298</c:v>
                </c:pt>
                <c:pt idx="848">
                  <c:v>22.6977478580172</c:v>
                </c:pt>
                <c:pt idx="849">
                  <c:v>23.8591676866586</c:v>
                </c:pt>
                <c:pt idx="850">
                  <c:v>24.3397542007345</c:v>
                </c:pt>
                <c:pt idx="851">
                  <c:v>23.8791921664627</c:v>
                </c:pt>
                <c:pt idx="852">
                  <c:v>22.7578212974297</c:v>
                </c:pt>
                <c:pt idx="853">
                  <c:v>22.2772337821298</c:v>
                </c:pt>
                <c:pt idx="854">
                  <c:v>21.4662433512852</c:v>
                </c:pt>
                <c:pt idx="855">
                  <c:v>22.5275397796818</c:v>
                </c:pt>
                <c:pt idx="856">
                  <c:v>22.8279059755202</c:v>
                </c:pt>
                <c:pt idx="857">
                  <c:v>23.5988494492045</c:v>
                </c:pt>
                <c:pt idx="858">
                  <c:v>23.3585556915545</c:v>
                </c:pt>
                <c:pt idx="859">
                  <c:v>23.4286413708691</c:v>
                </c:pt>
                <c:pt idx="860">
                  <c:v>22.6276621787026</c:v>
                </c:pt>
                <c:pt idx="861">
                  <c:v>24.0694257258263</c:v>
                </c:pt>
                <c:pt idx="862">
                  <c:v>24.5600254810282</c:v>
                </c:pt>
                <c:pt idx="863">
                  <c:v>24.7302335593636</c:v>
                </c:pt>
                <c:pt idx="864">
                  <c:v>25.3309659510405</c:v>
                </c:pt>
                <c:pt idx="865">
                  <c:v>25.2208333145655</c:v>
                </c:pt>
                <c:pt idx="866">
                  <c:v>25.7815177478581</c:v>
                </c:pt>
                <c:pt idx="867">
                  <c:v>26.1920195838434</c:v>
                </c:pt>
                <c:pt idx="868">
                  <c:v>25.1807833537332</c:v>
                </c:pt>
                <c:pt idx="869">
                  <c:v>25.280905752754</c:v>
                </c:pt>
                <c:pt idx="870">
                  <c:v>24.3998296425949</c:v>
                </c:pt>
                <c:pt idx="871">
                  <c:v>23.5087392900857</c:v>
                </c:pt>
                <c:pt idx="872">
                  <c:v>23.8191197282742</c:v>
                </c:pt>
                <c:pt idx="873">
                  <c:v>23.5187515299878</c:v>
                </c:pt>
                <c:pt idx="874">
                  <c:v>22.667710137087</c:v>
                </c:pt>
                <c:pt idx="875">
                  <c:v>22.7578212974297</c:v>
                </c:pt>
                <c:pt idx="876">
                  <c:v>22.1971358629132</c:v>
                </c:pt>
                <c:pt idx="877">
                  <c:v>22.8779681762547</c:v>
                </c:pt>
                <c:pt idx="878">
                  <c:v>23.1082496940025</c:v>
                </c:pt>
                <c:pt idx="879">
                  <c:v>23.6789473684211</c:v>
                </c:pt>
                <c:pt idx="880">
                  <c:v>23.4787035716035</c:v>
                </c:pt>
                <c:pt idx="881">
                  <c:v>22.8379182154223</c:v>
                </c:pt>
                <c:pt idx="882">
                  <c:v>23.0181395348838</c:v>
                </c:pt>
                <c:pt idx="883">
                  <c:v>22.6877356181151</c:v>
                </c:pt>
                <c:pt idx="884">
                  <c:v>22.2071481028152</c:v>
                </c:pt>
                <c:pt idx="885">
                  <c:v>21.9568421052632</c:v>
                </c:pt>
                <c:pt idx="886">
                  <c:v>21.6064137086904</c:v>
                </c:pt>
                <c:pt idx="887">
                  <c:v>21.6965238678091</c:v>
                </c:pt>
                <c:pt idx="888">
                  <c:v>21.0457282741739</c:v>
                </c:pt>
                <c:pt idx="889">
                  <c:v>21.0557415152999</c:v>
                </c:pt>
                <c:pt idx="890">
                  <c:v>21.8967696670747</c:v>
                </c:pt>
                <c:pt idx="891">
                  <c:v>21.6264381884946</c:v>
                </c:pt>
                <c:pt idx="892">
                  <c:v>21.3360822301102</c:v>
                </c:pt>
                <c:pt idx="893">
                  <c:v>20.7453600758875</c:v>
                </c:pt>
                <c:pt idx="894">
                  <c:v>22.0069033047736</c:v>
                </c:pt>
                <c:pt idx="895">
                  <c:v>21.2760097919217</c:v>
                </c:pt>
                <c:pt idx="896">
                  <c:v>20.7653855569156</c:v>
                </c:pt>
                <c:pt idx="897">
                  <c:v>20.3749082007344</c:v>
                </c:pt>
                <c:pt idx="898">
                  <c:v>20.1846756425949</c:v>
                </c:pt>
                <c:pt idx="899">
                  <c:v>20.2247256034272</c:v>
                </c:pt>
                <c:pt idx="900">
                  <c:v>20.0845522423501</c:v>
                </c:pt>
                <c:pt idx="901">
                  <c:v>21.1058017135863</c:v>
                </c:pt>
                <c:pt idx="902">
                  <c:v>22.2471960611996</c:v>
                </c:pt>
                <c:pt idx="903">
                  <c:v>22.5075152998777</c:v>
                </c:pt>
                <c:pt idx="904">
                  <c:v>23.5888362080784</c:v>
                </c:pt>
                <c:pt idx="905">
                  <c:v>22.8078834981641</c:v>
                </c:pt>
                <c:pt idx="906">
                  <c:v>23.5788239681763</c:v>
                </c:pt>
                <c:pt idx="907">
                  <c:v>23.8391422056304</c:v>
                </c:pt>
                <c:pt idx="908">
                  <c:v>24.3197317233783</c:v>
                </c:pt>
                <c:pt idx="909">
                  <c:v>24.1695461223991</c:v>
                </c:pt>
                <c:pt idx="910">
                  <c:v>24.6301101591188</c:v>
                </c:pt>
                <c:pt idx="911">
                  <c:v>24.0093512851898</c:v>
                </c:pt>
                <c:pt idx="912">
                  <c:v>24.7302335593636</c:v>
                </c:pt>
                <c:pt idx="913">
                  <c:v>24.5199755201959</c:v>
                </c:pt>
                <c:pt idx="914">
                  <c:v>23.9492778457773</c:v>
                </c:pt>
                <c:pt idx="915">
                  <c:v>24.5900601982865</c:v>
                </c:pt>
                <c:pt idx="916">
                  <c:v>24.5800479583844</c:v>
                </c:pt>
                <c:pt idx="917">
                  <c:v>25.2809057527541</c:v>
                </c:pt>
                <c:pt idx="918">
                  <c:v>25.9317013463893</c:v>
                </c:pt>
                <c:pt idx="919">
                  <c:v>26.1319461444309</c:v>
                </c:pt>
                <c:pt idx="920">
                  <c:v>26.5023980195839</c:v>
                </c:pt>
                <c:pt idx="921">
                  <c:v>25.5712617111384</c:v>
                </c:pt>
                <c:pt idx="922">
                  <c:v>25.1006854345166</c:v>
                </c:pt>
                <c:pt idx="923">
                  <c:v>24.3397542007345</c:v>
                </c:pt>
                <c:pt idx="924">
                  <c:v>24.9605140758875</c:v>
                </c:pt>
                <c:pt idx="925">
                  <c:v>25.2608812729499</c:v>
                </c:pt>
                <c:pt idx="926">
                  <c:v>26.1319461444309</c:v>
                </c:pt>
                <c:pt idx="927">
                  <c:v>26.4723633023257</c:v>
                </c:pt>
                <c:pt idx="928">
                  <c:v>26.0818839436965</c:v>
                </c:pt>
                <c:pt idx="929">
                  <c:v>25.6813953488373</c:v>
                </c:pt>
                <c:pt idx="930">
                  <c:v>26.7727294981641</c:v>
                </c:pt>
                <c:pt idx="931">
                  <c:v>27.7639412484701</c:v>
                </c:pt>
                <c:pt idx="932">
                  <c:v>27.753928007344</c:v>
                </c:pt>
                <c:pt idx="933">
                  <c:v>28.0242594859242</c:v>
                </c:pt>
                <c:pt idx="934">
                  <c:v>27.0831079339046</c:v>
                </c:pt>
                <c:pt idx="935">
                  <c:v>27.9441615667075</c:v>
                </c:pt>
                <c:pt idx="936">
                  <c:v>27.753928007344</c:v>
                </c:pt>
                <c:pt idx="937">
                  <c:v>28.0342717258263</c:v>
                </c:pt>
                <c:pt idx="938">
                  <c:v>27.2032558139536</c:v>
                </c:pt>
                <c:pt idx="939">
                  <c:v>26.6025214198287</c:v>
                </c:pt>
                <c:pt idx="940">
                  <c:v>26.2320695446757</c:v>
                </c:pt>
                <c:pt idx="941">
                  <c:v>26.5023980195839</c:v>
                </c:pt>
                <c:pt idx="942">
                  <c:v>25.2508680318238</c:v>
                </c:pt>
                <c:pt idx="943">
                  <c:v>25.6313341493269</c:v>
                </c:pt>
                <c:pt idx="944">
                  <c:v>25.7514800269279</c:v>
                </c:pt>
                <c:pt idx="945">
                  <c:v>25.891653388005</c:v>
                </c:pt>
                <c:pt idx="946">
                  <c:v>25.0706497160343</c:v>
                </c:pt>
                <c:pt idx="947">
                  <c:v>25.8816401468789</c:v>
                </c:pt>
                <c:pt idx="948">
                  <c:v>25.9617380660956</c:v>
                </c:pt>
                <c:pt idx="949">
                  <c:v>25.4110638702571</c:v>
                </c:pt>
                <c:pt idx="950">
                  <c:v>25.0906721933905</c:v>
                </c:pt>
                <c:pt idx="951">
                  <c:v>25.3509914320686</c:v>
                </c:pt>
                <c:pt idx="952">
                  <c:v>25.7014198286414</c:v>
                </c:pt>
                <c:pt idx="953">
                  <c:v>25.3810281517749</c:v>
                </c:pt>
                <c:pt idx="954">
                  <c:v>25.3109434736843</c:v>
                </c:pt>
                <c:pt idx="955">
                  <c:v>24.8503794369646</c:v>
                </c:pt>
                <c:pt idx="956">
                  <c:v>24.6601458776011</c:v>
                </c:pt>
                <c:pt idx="957">
                  <c:v>24.3998296425949</c:v>
                </c:pt>
                <c:pt idx="958">
                  <c:v>25.4310893512853</c:v>
                </c:pt>
                <c:pt idx="959">
                  <c:v>25.7114320685435</c:v>
                </c:pt>
                <c:pt idx="960">
                  <c:v>26.3522154222767</c:v>
                </c:pt>
                <c:pt idx="961">
                  <c:v>26.6826193390454</c:v>
                </c:pt>
                <c:pt idx="962">
                  <c:v>25.9317013463893</c:v>
                </c:pt>
                <c:pt idx="963">
                  <c:v>26.7326815397798</c:v>
                </c:pt>
                <c:pt idx="964">
                  <c:v>27.133170134639</c:v>
                </c:pt>
                <c:pt idx="965">
                  <c:v>26.9729752974297</c:v>
                </c:pt>
                <c:pt idx="966">
                  <c:v>27.1131456548348</c:v>
                </c:pt>
                <c:pt idx="967">
                  <c:v>26.7727294981641</c:v>
                </c:pt>
                <c:pt idx="968">
                  <c:v>26.4723633023257</c:v>
                </c:pt>
                <c:pt idx="969">
                  <c:v>25.3409781909426</c:v>
                </c:pt>
                <c:pt idx="970">
                  <c:v>25.0606374761323</c:v>
                </c:pt>
                <c:pt idx="971">
                  <c:v>24.9605140758875</c:v>
                </c:pt>
                <c:pt idx="972">
                  <c:v>25.5412239902082</c:v>
                </c:pt>
                <c:pt idx="973">
                  <c:v>24.8503794369646</c:v>
                </c:pt>
                <c:pt idx="974">
                  <c:v>24.5600254810282</c:v>
                </c:pt>
                <c:pt idx="975">
                  <c:v>24.8103314785802</c:v>
                </c:pt>
                <c:pt idx="976">
                  <c:v>25.1807833537333</c:v>
                </c:pt>
                <c:pt idx="977">
                  <c:v>24.529987760098</c:v>
                </c:pt>
                <c:pt idx="978">
                  <c:v>24.4699153219095</c:v>
                </c:pt>
                <c:pt idx="979">
                  <c:v>24.5199755201959</c:v>
                </c:pt>
                <c:pt idx="980">
                  <c:v>24.2196093243575</c:v>
                </c:pt>
                <c:pt idx="981">
                  <c:v>24.1094736842106</c:v>
                </c:pt>
                <c:pt idx="982">
                  <c:v>24.2396318017137</c:v>
                </c:pt>
                <c:pt idx="983">
                  <c:v>23.8391422056304</c:v>
                </c:pt>
                <c:pt idx="984">
                  <c:v>24.0494002447981</c:v>
                </c:pt>
                <c:pt idx="985">
                  <c:v>24.1795593635252</c:v>
                </c:pt>
                <c:pt idx="986">
                  <c:v>23.8491554467565</c:v>
                </c:pt>
                <c:pt idx="987">
                  <c:v>23.9693033268055</c:v>
                </c:pt>
                <c:pt idx="988">
                  <c:v>24.5199755201959</c:v>
                </c:pt>
                <c:pt idx="989">
                  <c:v>25.2809057527541</c:v>
                </c:pt>
                <c:pt idx="990">
                  <c:v>25.1106976744187</c:v>
                </c:pt>
                <c:pt idx="991">
                  <c:v>25.0105752753979</c:v>
                </c:pt>
                <c:pt idx="992">
                  <c:v>25.2008078335374</c:v>
                </c:pt>
                <c:pt idx="993">
                  <c:v>24.7702815177479</c:v>
                </c:pt>
                <c:pt idx="994">
                  <c:v>24.8003182374542</c:v>
                </c:pt>
                <c:pt idx="995">
                  <c:v>24.2496440416157</c:v>
                </c:pt>
                <c:pt idx="996">
                  <c:v>24.8003182374542</c:v>
                </c:pt>
                <c:pt idx="997">
                  <c:v>25.1907955936353</c:v>
                </c:pt>
                <c:pt idx="998">
                  <c:v>24.6801713586292</c:v>
                </c:pt>
                <c:pt idx="999">
                  <c:v>24.529987760098</c:v>
                </c:pt>
                <c:pt idx="1000">
                  <c:v>24.5800479583844</c:v>
                </c:pt>
                <c:pt idx="1001">
                  <c:v>24.5199755201959</c:v>
                </c:pt>
                <c:pt idx="1002">
                  <c:v>24.5700377209303</c:v>
                </c:pt>
                <c:pt idx="1003">
                  <c:v>24.039388004896</c:v>
                </c:pt>
                <c:pt idx="1004">
                  <c:v>23.8291299657283</c:v>
                </c:pt>
                <c:pt idx="1005">
                  <c:v>24.2596572827418</c:v>
                </c:pt>
                <c:pt idx="1006">
                  <c:v>25.651359630355</c:v>
                </c:pt>
                <c:pt idx="1007">
                  <c:v>25.7514800269279</c:v>
                </c:pt>
                <c:pt idx="1008">
                  <c:v>26.632558139535</c:v>
                </c:pt>
                <c:pt idx="1009">
                  <c:v>26.9629620563036</c:v>
                </c:pt>
                <c:pt idx="1010">
                  <c:v>26.7326815397798</c:v>
                </c:pt>
                <c:pt idx="1011">
                  <c:v>26.8328019363526</c:v>
                </c:pt>
                <c:pt idx="1012">
                  <c:v>27.2032558139536</c:v>
                </c:pt>
                <c:pt idx="1013">
                  <c:v>26.0718737062424</c:v>
                </c:pt>
                <c:pt idx="1014">
                  <c:v>26.4423255813954</c:v>
                </c:pt>
                <c:pt idx="1015">
                  <c:v>26.5925081787027</c:v>
                </c:pt>
                <c:pt idx="1016">
                  <c:v>26.4022776230111</c:v>
                </c:pt>
                <c:pt idx="1017">
                  <c:v>26.1119216646268</c:v>
                </c:pt>
                <c:pt idx="1018">
                  <c:v>25.2809057527541</c:v>
                </c:pt>
                <c:pt idx="1019">
                  <c:v>25.4811515520197</c:v>
                </c:pt>
                <c:pt idx="1020">
                  <c:v>26.1820073439413</c:v>
                </c:pt>
                <c:pt idx="1021">
                  <c:v>26.51241126071</c:v>
                </c:pt>
                <c:pt idx="1022">
                  <c:v>26.0818839436965</c:v>
                </c:pt>
                <c:pt idx="1023">
                  <c:v>26.1219339045288</c:v>
                </c:pt>
                <c:pt idx="1024">
                  <c:v>26.0918961835986</c:v>
                </c:pt>
                <c:pt idx="1025">
                  <c:v>25.4911617894738</c:v>
                </c:pt>
                <c:pt idx="1026">
                  <c:v>25.8015422276623</c:v>
                </c:pt>
                <c:pt idx="1027">
                  <c:v>25.5412239902082</c:v>
                </c:pt>
                <c:pt idx="1028">
                  <c:v>26.0618614663403</c:v>
                </c:pt>
                <c:pt idx="1029">
                  <c:v>26.3121674638924</c:v>
                </c:pt>
                <c:pt idx="1030">
                  <c:v>26.2520920220319</c:v>
                </c:pt>
                <c:pt idx="1031">
                  <c:v>26.8528274173807</c:v>
                </c:pt>
                <c:pt idx="1032">
                  <c:v>26.9529498164015</c:v>
                </c:pt>
                <c:pt idx="1033">
                  <c:v>27.4635740514077</c:v>
                </c:pt>
                <c:pt idx="1034">
                  <c:v>27.6638178482253</c:v>
                </c:pt>
                <c:pt idx="1035">
                  <c:v>27.5136352509181</c:v>
                </c:pt>
                <c:pt idx="1036">
                  <c:v>26.9829875373318</c:v>
                </c:pt>
                <c:pt idx="1037">
                  <c:v>27.5136352509181</c:v>
                </c:pt>
                <c:pt idx="1038">
                  <c:v>27.7639412484701</c:v>
                </c:pt>
                <c:pt idx="1039">
                  <c:v>27.4835995324358</c:v>
                </c:pt>
                <c:pt idx="1040">
                  <c:v>27.7238932900858</c:v>
                </c:pt>
                <c:pt idx="1041">
                  <c:v>28.3146154443085</c:v>
                </c:pt>
                <c:pt idx="1042">
                  <c:v>28.2845777233783</c:v>
                </c:pt>
                <c:pt idx="1043">
                  <c:v>28.6450193610772</c:v>
                </c:pt>
                <c:pt idx="1044">
                  <c:v>28.3246276842106</c:v>
                </c:pt>
                <c:pt idx="1045">
                  <c:v>27.8039902080784</c:v>
                </c:pt>
                <c:pt idx="1046">
                  <c:v>28.4447735618116</c:v>
                </c:pt>
                <c:pt idx="1047">
                  <c:v>28.8752998776011</c:v>
                </c:pt>
                <c:pt idx="1048">
                  <c:v>28.6950795593636</c:v>
                </c:pt>
                <c:pt idx="1049">
                  <c:v>28.6350061199511</c:v>
                </c:pt>
                <c:pt idx="1050">
                  <c:v>28.9553977968177</c:v>
                </c:pt>
                <c:pt idx="1051">
                  <c:v>28.7351295201959</c:v>
                </c:pt>
                <c:pt idx="1052">
                  <c:v>27.7238932900858</c:v>
                </c:pt>
                <c:pt idx="1053">
                  <c:v>27.8039902080784</c:v>
                </c:pt>
                <c:pt idx="1054">
                  <c:v>27.7238932900858</c:v>
                </c:pt>
                <c:pt idx="1055">
                  <c:v>28.124381884945</c:v>
                </c:pt>
                <c:pt idx="1056">
                  <c:v>28.1343941248471</c:v>
                </c:pt>
                <c:pt idx="1057">
                  <c:v>29.1356181150552</c:v>
                </c:pt>
                <c:pt idx="1058">
                  <c:v>29.2257292753979</c:v>
                </c:pt>
                <c:pt idx="1059">
                  <c:v>29.3458741517749</c:v>
                </c:pt>
                <c:pt idx="1060">
                  <c:v>29.8264636695227</c:v>
                </c:pt>
                <c:pt idx="1061">
                  <c:v>29.6162056303551</c:v>
                </c:pt>
                <c:pt idx="1062">
                  <c:v>29.8965493488373</c:v>
                </c:pt>
                <c:pt idx="1063">
                  <c:v>30.4572337821298</c:v>
                </c:pt>
                <c:pt idx="1064">
                  <c:v>30.6775020587516</c:v>
                </c:pt>
                <c:pt idx="1065">
                  <c:v>30.1668778237455</c:v>
                </c:pt>
                <c:pt idx="1066">
                  <c:v>29.7663892288863</c:v>
                </c:pt>
                <c:pt idx="1067">
                  <c:v>30.2169400244799</c:v>
                </c:pt>
                <c:pt idx="1068">
                  <c:v>30.5573561811506</c:v>
                </c:pt>
                <c:pt idx="1069">
                  <c:v>30.6875152998777</c:v>
                </c:pt>
                <c:pt idx="1070">
                  <c:v>29.9966697454101</c:v>
                </c:pt>
                <c:pt idx="1071">
                  <c:v>30.9177958164016</c:v>
                </c:pt>
                <c:pt idx="1072">
                  <c:v>30.7976499388006</c:v>
                </c:pt>
                <c:pt idx="1073">
                  <c:v>30.9578457772339</c:v>
                </c:pt>
                <c:pt idx="1074">
                  <c:v>30.4572337821298</c:v>
                </c:pt>
                <c:pt idx="1075">
                  <c:v>30.4171838212975</c:v>
                </c:pt>
                <c:pt idx="1076">
                  <c:v>29.9466095471237</c:v>
                </c:pt>
                <c:pt idx="1077">
                  <c:v>29.7163280293759</c:v>
                </c:pt>
                <c:pt idx="1078">
                  <c:v>29.5561321909426</c:v>
                </c:pt>
                <c:pt idx="1079">
                  <c:v>30.2569879828642</c:v>
                </c:pt>
                <c:pt idx="1080">
                  <c:v>29.8665116279071</c:v>
                </c:pt>
                <c:pt idx="1081">
                  <c:v>29.986659507956</c:v>
                </c:pt>
                <c:pt idx="1082">
                  <c:v>30.3871481028153</c:v>
                </c:pt>
                <c:pt idx="1083">
                  <c:v>31.0079059755203</c:v>
                </c:pt>
                <c:pt idx="1084">
                  <c:v>30.6174296205631</c:v>
                </c:pt>
                <c:pt idx="1085">
                  <c:v>31.9290320465117</c:v>
                </c:pt>
                <c:pt idx="1086">
                  <c:v>32.3195094026929</c:v>
                </c:pt>
                <c:pt idx="1087">
                  <c:v>32.2394134859242</c:v>
                </c:pt>
                <c:pt idx="1088">
                  <c:v>31.6386780905754</c:v>
                </c:pt>
                <c:pt idx="1089">
                  <c:v>31.8789718482253</c:v>
                </c:pt>
                <c:pt idx="1090">
                  <c:v>32.2594379657284</c:v>
                </c:pt>
                <c:pt idx="1091">
                  <c:v>32.2994839216647</c:v>
                </c:pt>
                <c:pt idx="1092">
                  <c:v>32.1993635250919</c:v>
                </c:pt>
                <c:pt idx="1093">
                  <c:v>31.218164014688</c:v>
                </c:pt>
                <c:pt idx="1094">
                  <c:v>31.3182874149328</c:v>
                </c:pt>
                <c:pt idx="1095">
                  <c:v>30.9177958164016</c:v>
                </c:pt>
                <c:pt idx="1096">
                  <c:v>31.3783598531213</c:v>
                </c:pt>
                <c:pt idx="1097">
                  <c:v>31.6386780905754</c:v>
                </c:pt>
                <c:pt idx="1098">
                  <c:v>31.218164014688</c:v>
                </c:pt>
                <c:pt idx="1099">
                  <c:v>31.838921887393</c:v>
                </c:pt>
                <c:pt idx="1100">
                  <c:v>31.9290320465117</c:v>
                </c:pt>
                <c:pt idx="1101">
                  <c:v>31.6887392900858</c:v>
                </c:pt>
                <c:pt idx="1102">
                  <c:v>31.4584577723379</c:v>
                </c:pt>
                <c:pt idx="1103">
                  <c:v>31.838921887393</c:v>
                </c:pt>
                <c:pt idx="1104">
                  <c:v>31.4985057307223</c:v>
                </c:pt>
                <c:pt idx="1105">
                  <c:v>31.4884954932682</c:v>
                </c:pt>
                <c:pt idx="1106">
                  <c:v>30.2469757429621</c:v>
                </c:pt>
                <c:pt idx="1107">
                  <c:v>30.226953265606</c:v>
                </c:pt>
                <c:pt idx="1108">
                  <c:v>30.347098141983</c:v>
                </c:pt>
                <c:pt idx="1109">
                  <c:v>30.106805385557</c:v>
                </c:pt>
                <c:pt idx="1110">
                  <c:v>30.4372093023257</c:v>
                </c:pt>
                <c:pt idx="1111">
                  <c:v>30.8977733390454</c:v>
                </c:pt>
                <c:pt idx="1112">
                  <c:v>30.9077855789475</c:v>
                </c:pt>
                <c:pt idx="1113">
                  <c:v>30.9378212974297</c:v>
                </c:pt>
                <c:pt idx="1114">
                  <c:v>31.2081517747859</c:v>
                </c:pt>
                <c:pt idx="1115">
                  <c:v>32.0091299657284</c:v>
                </c:pt>
                <c:pt idx="1116">
                  <c:v>32.4096195618116</c:v>
                </c:pt>
                <c:pt idx="1117">
                  <c:v>32.3295236450429</c:v>
                </c:pt>
                <c:pt idx="1118">
                  <c:v>32.6799500391678</c:v>
                </c:pt>
                <c:pt idx="1119">
                  <c:v>32.4797052411262</c:v>
                </c:pt>
                <c:pt idx="1120">
                  <c:v>32.5497899192168</c:v>
                </c:pt>
                <c:pt idx="1121">
                  <c:v>32.579829642595</c:v>
                </c:pt>
                <c:pt idx="1122">
                  <c:v>32.8401458776011</c:v>
                </c:pt>
                <c:pt idx="1123">
                  <c:v>33.1305018359854</c:v>
                </c:pt>
                <c:pt idx="1124">
                  <c:v>33.4308680318239</c:v>
                </c:pt>
                <c:pt idx="1125">
                  <c:v>33.9114555471237</c:v>
                </c:pt>
                <c:pt idx="1126">
                  <c:v>33.8914300660956</c:v>
                </c:pt>
                <c:pt idx="1127">
                  <c:v>34.2018115055081</c:v>
                </c:pt>
                <c:pt idx="1128">
                  <c:v>33.9815412264383</c:v>
                </c:pt>
                <c:pt idx="1129">
                  <c:v>34.5422276621788</c:v>
                </c:pt>
                <c:pt idx="1130">
                  <c:v>34.1317258261935</c:v>
                </c:pt>
                <c:pt idx="1131">
                  <c:v>33.3107221542229</c:v>
                </c:pt>
                <c:pt idx="1132">
                  <c:v>33.6811740293759</c:v>
                </c:pt>
                <c:pt idx="1133">
                  <c:v>33.8613953488373</c:v>
                </c:pt>
                <c:pt idx="1134">
                  <c:v>33.5309934345166</c:v>
                </c:pt>
                <c:pt idx="1135">
                  <c:v>34.442107265606</c:v>
                </c:pt>
                <c:pt idx="1136">
                  <c:v>34.3019319020809</c:v>
                </c:pt>
                <c:pt idx="1137">
                  <c:v>34.8225693782131</c:v>
                </c:pt>
                <c:pt idx="1138">
                  <c:v>34.6223275838435</c:v>
                </c:pt>
                <c:pt idx="1139">
                  <c:v>33.9615157454102</c:v>
                </c:pt>
                <c:pt idx="1140">
                  <c:v>34.562252141983</c:v>
                </c:pt>
                <c:pt idx="1141">
                  <c:v>33.2606619559365</c:v>
                </c:pt>
                <c:pt idx="1142">
                  <c:v>32.830135640147</c:v>
                </c:pt>
                <c:pt idx="1143">
                  <c:v>32.6198796034273</c:v>
                </c:pt>
                <c:pt idx="1144">
                  <c:v>33.1805620342718</c:v>
                </c:pt>
                <c:pt idx="1145">
                  <c:v>32.459679760098</c:v>
                </c:pt>
                <c:pt idx="1146">
                  <c:v>33.1905772778459</c:v>
                </c:pt>
                <c:pt idx="1147">
                  <c:v>33.3007079118728</c:v>
                </c:pt>
                <c:pt idx="1148">
                  <c:v>34.2318472239903</c:v>
                </c:pt>
                <c:pt idx="1149">
                  <c:v>34.4821532215423</c:v>
                </c:pt>
                <c:pt idx="1150">
                  <c:v>34.692413263158</c:v>
                </c:pt>
                <c:pt idx="1151">
                  <c:v>34.4721419828643</c:v>
                </c:pt>
                <c:pt idx="1152">
                  <c:v>34.7324592190944</c:v>
                </c:pt>
                <c:pt idx="1153">
                  <c:v>35.052849894737</c:v>
                </c:pt>
                <c:pt idx="1154">
                  <c:v>35.2831354173808</c:v>
                </c:pt>
                <c:pt idx="1155">
                  <c:v>35.3732455764995</c:v>
                </c:pt>
                <c:pt idx="1156">
                  <c:v>35.2230599755203</c:v>
                </c:pt>
                <c:pt idx="1157">
                  <c:v>35.5034016915546</c:v>
                </c:pt>
                <c:pt idx="1158">
                  <c:v>34.6523633023257</c:v>
                </c:pt>
                <c:pt idx="1159">
                  <c:v>35.0828896181152</c:v>
                </c:pt>
                <c:pt idx="1160">
                  <c:v>35.2931456548349</c:v>
                </c:pt>
                <c:pt idx="1161">
                  <c:v>34.6123133414934</c:v>
                </c:pt>
                <c:pt idx="1162">
                  <c:v>34.2118217429622</c:v>
                </c:pt>
                <c:pt idx="1163">
                  <c:v>34.2418614663404</c:v>
                </c:pt>
                <c:pt idx="1164">
                  <c:v>34.2518717037945</c:v>
                </c:pt>
                <c:pt idx="1165">
                  <c:v>35.4032812949817</c:v>
                </c:pt>
                <c:pt idx="1166">
                  <c:v>35.3632313341494</c:v>
                </c:pt>
                <c:pt idx="1167">
                  <c:v>35.43331601224</c:v>
                </c:pt>
                <c:pt idx="1168">
                  <c:v>35.2230599755203</c:v>
                </c:pt>
                <c:pt idx="1169">
                  <c:v>35.803767887393</c:v>
                </c:pt>
                <c:pt idx="1170">
                  <c:v>35.563476132191</c:v>
                </c:pt>
                <c:pt idx="1171">
                  <c:v>35.8838678090576</c:v>
                </c:pt>
                <c:pt idx="1172">
                  <c:v>35.9839892068545</c:v>
                </c:pt>
                <c:pt idx="1173">
                  <c:v>35.6736117723379</c:v>
                </c:pt>
                <c:pt idx="1174">
                  <c:v>35.2330712141984</c:v>
                </c:pt>
                <c:pt idx="1175">
                  <c:v>35.1029140979193</c:v>
                </c:pt>
                <c:pt idx="1176">
                  <c:v>35.8538320905754</c:v>
                </c:pt>
                <c:pt idx="1177">
                  <c:v>35.8137821297431</c:v>
                </c:pt>
                <c:pt idx="1178">
                  <c:v>35.0828896181152</c:v>
                </c:pt>
                <c:pt idx="1179">
                  <c:v>34.7224479804163</c:v>
                </c:pt>
                <c:pt idx="1180">
                  <c:v>33.9214697894738</c:v>
                </c:pt>
                <c:pt idx="1181">
                  <c:v>34.2518717037945</c:v>
                </c:pt>
                <c:pt idx="1182">
                  <c:v>33.9214697894738</c:v>
                </c:pt>
                <c:pt idx="1183">
                  <c:v>34.2718971848226</c:v>
                </c:pt>
                <c:pt idx="1184">
                  <c:v>35.2230599755203</c:v>
                </c:pt>
                <c:pt idx="1185">
                  <c:v>35.2230599755203</c:v>
                </c:pt>
                <c:pt idx="1186">
                  <c:v>35.3832558139536</c:v>
                </c:pt>
                <c:pt idx="1187">
                  <c:v>35.4233057747859</c:v>
                </c:pt>
                <c:pt idx="1188">
                  <c:v>35.9439432509181</c:v>
                </c:pt>
                <c:pt idx="1189">
                  <c:v>35.7436974516525</c:v>
                </c:pt>
                <c:pt idx="1190">
                  <c:v>35.2931456548349</c:v>
                </c:pt>
                <c:pt idx="1191">
                  <c:v>35.6736117723379</c:v>
                </c:pt>
                <c:pt idx="1192">
                  <c:v>35.0828896181152</c:v>
                </c:pt>
                <c:pt idx="1193">
                  <c:v>35.2831354173808</c:v>
                </c:pt>
                <c:pt idx="1194">
                  <c:v>34.4721419828642</c:v>
                </c:pt>
                <c:pt idx="1195">
                  <c:v>34.6023021028153</c:v>
                </c:pt>
                <c:pt idx="1196">
                  <c:v>35.3432058531213</c:v>
                </c:pt>
                <c:pt idx="1197">
                  <c:v>35.2831354173808</c:v>
                </c:pt>
                <c:pt idx="1198">
                  <c:v>34.8225693782131</c:v>
                </c:pt>
                <c:pt idx="1199">
                  <c:v>34.8926540563037</c:v>
                </c:pt>
                <c:pt idx="1200">
                  <c:v>34.9527294981641</c:v>
                </c:pt>
                <c:pt idx="1201">
                  <c:v>35.6035260930234</c:v>
                </c:pt>
                <c:pt idx="1202">
                  <c:v>35.5034016915546</c:v>
                </c:pt>
                <c:pt idx="1203">
                  <c:v>35.6135373317015</c:v>
                </c:pt>
                <c:pt idx="1204">
                  <c:v>35.8838678090577</c:v>
                </c:pt>
                <c:pt idx="1205">
                  <c:v>35.9439432509181</c:v>
                </c:pt>
                <c:pt idx="1206">
                  <c:v>35.8938780465118</c:v>
                </c:pt>
                <c:pt idx="1207">
                  <c:v>36.4846012019585</c:v>
                </c:pt>
                <c:pt idx="1208">
                  <c:v>36.6047500832315</c:v>
                </c:pt>
                <c:pt idx="1209">
                  <c:v>36.5046256817627</c:v>
                </c:pt>
                <c:pt idx="1210">
                  <c:v>36.4045052851899</c:v>
                </c:pt>
                <c:pt idx="1211">
                  <c:v>37.1353977968178</c:v>
                </c:pt>
                <c:pt idx="1212">
                  <c:v>37.3857037943698</c:v>
                </c:pt>
                <c:pt idx="1213">
                  <c:v>37.7261199510405</c:v>
                </c:pt>
                <c:pt idx="1214">
                  <c:v>38.026487148103</c:v>
                </c:pt>
                <c:pt idx="1215">
                  <c:v>37.7761811505509</c:v>
                </c:pt>
                <c:pt idx="1216">
                  <c:v>38.3769175471238</c:v>
                </c:pt>
                <c:pt idx="1217">
                  <c:v>37.9964514296207</c:v>
                </c:pt>
                <c:pt idx="1218">
                  <c:v>38.1266115495717</c:v>
                </c:pt>
                <c:pt idx="1219">
                  <c:v>38.2267319461446</c:v>
                </c:pt>
                <c:pt idx="1220">
                  <c:v>38.6172093023257</c:v>
                </c:pt>
                <c:pt idx="1221">
                  <c:v>38.5871735838435</c:v>
                </c:pt>
                <c:pt idx="1222">
                  <c:v>38.4269777454102</c:v>
                </c:pt>
                <c:pt idx="1223">
                  <c:v>38.1966972288863</c:v>
                </c:pt>
                <c:pt idx="1224">
                  <c:v>38.0565218653612</c:v>
                </c:pt>
                <c:pt idx="1225">
                  <c:v>38.6372337821299</c:v>
                </c:pt>
                <c:pt idx="1226">
                  <c:v>37.786195392901</c:v>
                </c:pt>
                <c:pt idx="1227">
                  <c:v>37.1454080342719</c:v>
                </c:pt>
                <c:pt idx="1228">
                  <c:v>37.2855833977969</c:v>
                </c:pt>
                <c:pt idx="1229">
                  <c:v>37.1153733170136</c:v>
                </c:pt>
                <c:pt idx="1230">
                  <c:v>37.0152519192168</c:v>
                </c:pt>
                <c:pt idx="1231">
                  <c:v>36.9752019583845</c:v>
                </c:pt>
                <c:pt idx="1232">
                  <c:v>36.3744695667076</c:v>
                </c:pt>
                <c:pt idx="1233">
                  <c:v>36.5146399241127</c:v>
                </c:pt>
                <c:pt idx="1234">
                  <c:v>37.1754477576501</c:v>
                </c:pt>
                <c:pt idx="1235">
                  <c:v>37.1654335153</c:v>
                </c:pt>
                <c:pt idx="1236">
                  <c:v>37.2255079559365</c:v>
                </c:pt>
                <c:pt idx="1237">
                  <c:v>37.6259995544677</c:v>
                </c:pt>
                <c:pt idx="1238">
                  <c:v>37.295593635251</c:v>
                </c:pt>
                <c:pt idx="1239">
                  <c:v>36.9852131970625</c:v>
                </c:pt>
                <c:pt idx="1240">
                  <c:v>37.4858251921666</c:v>
                </c:pt>
                <c:pt idx="1241">
                  <c:v>37.5959598310895</c:v>
                </c:pt>
                <c:pt idx="1242">
                  <c:v>37.0252631578949</c:v>
                </c:pt>
                <c:pt idx="1243">
                  <c:v>36.9051172802939</c:v>
                </c:pt>
                <c:pt idx="1244">
                  <c:v>36.4946154443086</c:v>
                </c:pt>
                <c:pt idx="1245">
                  <c:v>36.4045052851898</c:v>
                </c:pt>
                <c:pt idx="1246">
                  <c:v>36.6247755642596</c:v>
                </c:pt>
                <c:pt idx="1247">
                  <c:v>36.7148817184824</c:v>
                </c:pt>
                <c:pt idx="1248">
                  <c:v>36.6147613219095</c:v>
                </c:pt>
                <c:pt idx="1249">
                  <c:v>37.0953478359854</c:v>
                </c:pt>
                <c:pt idx="1250">
                  <c:v>36.664821520196</c:v>
                </c:pt>
                <c:pt idx="1251">
                  <c:v>36.4645757209303</c:v>
                </c:pt>
                <c:pt idx="1252">
                  <c:v>36.8049918776011</c:v>
                </c:pt>
                <c:pt idx="1253">
                  <c:v>36.674835762546</c:v>
                </c:pt>
                <c:pt idx="1254">
                  <c:v>35.8137821297431</c:v>
                </c:pt>
                <c:pt idx="1255">
                  <c:v>35.7036474908202</c:v>
                </c:pt>
                <c:pt idx="1256">
                  <c:v>35.2330712141984</c:v>
                </c:pt>
                <c:pt idx="1257">
                  <c:v>34.9126795373318</c:v>
                </c:pt>
                <c:pt idx="1258">
                  <c:v>35.553461889841</c:v>
                </c:pt>
                <c:pt idx="1259">
                  <c:v>34.932704017136</c:v>
                </c:pt>
                <c:pt idx="1260">
                  <c:v>34.9927794589965</c:v>
                </c:pt>
                <c:pt idx="1261">
                  <c:v>35.5434516523869</c:v>
                </c:pt>
                <c:pt idx="1262">
                  <c:v>35.3832558139536</c:v>
                </c:pt>
                <c:pt idx="1263">
                  <c:v>34.7925336597308</c:v>
                </c:pt>
                <c:pt idx="1264">
                  <c:v>34.3519961052633</c:v>
                </c:pt>
                <c:pt idx="1265">
                  <c:v>34.071651385557</c:v>
                </c:pt>
                <c:pt idx="1266">
                  <c:v>34.4621277405142</c:v>
                </c:pt>
                <c:pt idx="1267">
                  <c:v>35.3832558139536</c:v>
                </c:pt>
                <c:pt idx="1268">
                  <c:v>35.2631099363526</c:v>
                </c:pt>
                <c:pt idx="1269">
                  <c:v>35.8338076107712</c:v>
                </c:pt>
                <c:pt idx="1270">
                  <c:v>35.9539534883722</c:v>
                </c:pt>
                <c:pt idx="1271">
                  <c:v>35.8838678090577</c:v>
                </c:pt>
                <c:pt idx="1272">
                  <c:v>36.2042594859242</c:v>
                </c:pt>
                <c:pt idx="1273">
                  <c:v>37.1454080342719</c:v>
                </c:pt>
                <c:pt idx="1274">
                  <c:v>37.4958394345167</c:v>
                </c:pt>
                <c:pt idx="1275">
                  <c:v>37.0252631578949</c:v>
                </c:pt>
                <c:pt idx="1276">
                  <c:v>36.9852131970626</c:v>
                </c:pt>
                <c:pt idx="1277">
                  <c:v>36.9852131970626</c:v>
                </c:pt>
                <c:pt idx="1278">
                  <c:v>37.2154937135864</c:v>
                </c:pt>
                <c:pt idx="1279">
                  <c:v>36.674835762546</c:v>
                </c:pt>
                <c:pt idx="1280">
                  <c:v>36.8550560807835</c:v>
                </c:pt>
                <c:pt idx="1281">
                  <c:v>36.1942492484701</c:v>
                </c:pt>
                <c:pt idx="1282">
                  <c:v>36.1341738066097</c:v>
                </c:pt>
                <c:pt idx="1283">
                  <c:v>36.5747113610772</c:v>
                </c:pt>
                <c:pt idx="1284">
                  <c:v>35.7236719706244</c:v>
                </c:pt>
                <c:pt idx="1285">
                  <c:v>36.0340534100368</c:v>
                </c:pt>
                <c:pt idx="1286">
                  <c:v>36.9651877160344</c:v>
                </c:pt>
                <c:pt idx="1287">
                  <c:v>37.2555436744187</c:v>
                </c:pt>
                <c:pt idx="1288">
                  <c:v>36.9852131970626</c:v>
                </c:pt>
                <c:pt idx="1289">
                  <c:v>36.915127517748</c:v>
                </c:pt>
                <c:pt idx="1290">
                  <c:v>36.2443094467566</c:v>
                </c:pt>
                <c:pt idx="1291">
                  <c:v>35.6836220097921</c:v>
                </c:pt>
                <c:pt idx="1292">
                  <c:v>34.812558139535</c:v>
                </c:pt>
                <c:pt idx="1293">
                  <c:v>35.1429600538557</c:v>
                </c:pt>
                <c:pt idx="1294">
                  <c:v>35.2931456548349</c:v>
                </c:pt>
                <c:pt idx="1295">
                  <c:v>35.5734873708692</c:v>
                </c:pt>
                <c:pt idx="1296">
                  <c:v>35.303155892289</c:v>
                </c:pt>
                <c:pt idx="1297">
                  <c:v>35.0128039388006</c:v>
                </c:pt>
                <c:pt idx="1298">
                  <c:v>34.7124337380662</c:v>
                </c:pt>
                <c:pt idx="1299">
                  <c:v>35.2330712141984</c:v>
                </c:pt>
                <c:pt idx="1300">
                  <c:v>35.303155892289</c:v>
                </c:pt>
                <c:pt idx="1301">
                  <c:v>35.052849894737</c:v>
                </c:pt>
                <c:pt idx="1302">
                  <c:v>34.7925336597309</c:v>
                </c:pt>
                <c:pt idx="1303">
                  <c:v>34.4621277405142</c:v>
                </c:pt>
                <c:pt idx="1304">
                  <c:v>34.7725091799267</c:v>
                </c:pt>
                <c:pt idx="1305">
                  <c:v>34.7324592190944</c:v>
                </c:pt>
                <c:pt idx="1306">
                  <c:v>34.8926540563037</c:v>
                </c:pt>
                <c:pt idx="1307">
                  <c:v>35.062864137087</c:v>
                </c:pt>
                <c:pt idx="1308">
                  <c:v>35.303155892289</c:v>
                </c:pt>
                <c:pt idx="1309">
                  <c:v>36.0040136866587</c:v>
                </c:pt>
                <c:pt idx="1310">
                  <c:v>36.2342952044065</c:v>
                </c:pt>
                <c:pt idx="1311">
                  <c:v>36.4645757209304</c:v>
                </c:pt>
                <c:pt idx="1312">
                  <c:v>36.5947358408814</c:v>
                </c:pt>
                <c:pt idx="1313">
                  <c:v>36.544675642595</c:v>
                </c:pt>
                <c:pt idx="1314">
                  <c:v>36.4645757209304</c:v>
                </c:pt>
                <c:pt idx="1315">
                  <c:v>36.0240391676868</c:v>
                </c:pt>
                <c:pt idx="1316">
                  <c:v>36.2342952044065</c:v>
                </c:pt>
                <c:pt idx="1317">
                  <c:v>37.0953478359854</c:v>
                </c:pt>
                <c:pt idx="1318">
                  <c:v>37.1454080342719</c:v>
                </c:pt>
                <c:pt idx="1319">
                  <c:v>36.6247755642596</c:v>
                </c:pt>
                <c:pt idx="1320">
                  <c:v>36.8850917992657</c:v>
                </c:pt>
                <c:pt idx="1321">
                  <c:v>36.3644553243575</c:v>
                </c:pt>
                <c:pt idx="1322">
                  <c:v>36.8350316009793</c:v>
                </c:pt>
                <c:pt idx="1323">
                  <c:v>36.7749571603428</c:v>
                </c:pt>
                <c:pt idx="1324">
                  <c:v>36.4345400024481</c:v>
                </c:pt>
                <c:pt idx="1325">
                  <c:v>36.4846012019585</c:v>
                </c:pt>
                <c:pt idx="1326">
                  <c:v>36.1942492484701</c:v>
                </c:pt>
                <c:pt idx="1327">
                  <c:v>36.7248959608324</c:v>
                </c:pt>
                <c:pt idx="1328">
                  <c:v>37.1654335153</c:v>
                </c:pt>
                <c:pt idx="1329">
                  <c:v>37.0953478359854</c:v>
                </c:pt>
                <c:pt idx="1330">
                  <c:v>37.3756935569157</c:v>
                </c:pt>
                <c:pt idx="1331">
                  <c:v>37.0653121175032</c:v>
                </c:pt>
                <c:pt idx="1332">
                  <c:v>37.415739512852</c:v>
                </c:pt>
                <c:pt idx="1333">
                  <c:v>37.786195392901</c:v>
                </c:pt>
                <c:pt idx="1334">
                  <c:v>37.0853375985313</c:v>
                </c:pt>
                <c:pt idx="1335">
                  <c:v>36.8650673194616</c:v>
                </c:pt>
                <c:pt idx="1336">
                  <c:v>36.0740993659732</c:v>
                </c:pt>
                <c:pt idx="1337">
                  <c:v>36.1441840440638</c:v>
                </c:pt>
                <c:pt idx="1338">
                  <c:v>35.7436974516525</c:v>
                </c:pt>
                <c:pt idx="1339">
                  <c:v>35.7937576499389</c:v>
                </c:pt>
                <c:pt idx="1340">
                  <c:v>35.6435720489597</c:v>
                </c:pt>
                <c:pt idx="1341">
                  <c:v>35.5935118506733</c:v>
                </c:pt>
                <c:pt idx="1342">
                  <c:v>35.2330712141984</c:v>
                </c:pt>
                <c:pt idx="1343">
                  <c:v>35.1129253365974</c:v>
                </c:pt>
                <c:pt idx="1344">
                  <c:v>34.7124337380662</c:v>
                </c:pt>
                <c:pt idx="1345">
                  <c:v>34.6423480587517</c:v>
                </c:pt>
                <c:pt idx="1346">
                  <c:v>35.4733659730723</c:v>
                </c:pt>
                <c:pt idx="1347">
                  <c:v>34.442107265606</c:v>
                </c:pt>
                <c:pt idx="1348">
                  <c:v>34.9126795373318</c:v>
                </c:pt>
                <c:pt idx="1349">
                  <c:v>34.2518717037945</c:v>
                </c:pt>
                <c:pt idx="1350">
                  <c:v>34.1016901077113</c:v>
                </c:pt>
                <c:pt idx="1351">
                  <c:v>34.5722633806611</c:v>
                </c:pt>
                <c:pt idx="1352">
                  <c:v>34.4220817845778</c:v>
                </c:pt>
                <c:pt idx="1353">
                  <c:v>34.8225693782131</c:v>
                </c:pt>
                <c:pt idx="1354">
                  <c:v>34.932704017136</c:v>
                </c:pt>
                <c:pt idx="1355">
                  <c:v>35.0027896964506</c:v>
                </c:pt>
                <c:pt idx="1356">
                  <c:v>34.2718971848226</c:v>
                </c:pt>
                <c:pt idx="1357">
                  <c:v>34.2819114271727</c:v>
                </c:pt>
                <c:pt idx="1358">
                  <c:v>33.6411240685436</c:v>
                </c:pt>
                <c:pt idx="1359">
                  <c:v>32.7600499608324</c:v>
                </c:pt>
                <c:pt idx="1360">
                  <c:v>32.8401458776011</c:v>
                </c:pt>
                <c:pt idx="1361">
                  <c:v>33.2506477135864</c:v>
                </c:pt>
                <c:pt idx="1362">
                  <c:v>32.9602917552021</c:v>
                </c:pt>
                <c:pt idx="1363">
                  <c:v>32.5097439632804</c:v>
                </c:pt>
                <c:pt idx="1364">
                  <c:v>32.5598041615668</c:v>
                </c:pt>
                <c:pt idx="1365">
                  <c:v>32.9302560367198</c:v>
                </c:pt>
                <c:pt idx="1366">
                  <c:v>33.3007079118728</c:v>
                </c:pt>
                <c:pt idx="1367">
                  <c:v>33.8914300660956</c:v>
                </c:pt>
                <c:pt idx="1368">
                  <c:v>33.7112097478581</c:v>
                </c:pt>
                <c:pt idx="1369">
                  <c:v>34.0516259045289</c:v>
                </c:pt>
                <c:pt idx="1370">
                  <c:v>34.1317258261935</c:v>
                </c:pt>
                <c:pt idx="1371">
                  <c:v>34.1217155887394</c:v>
                </c:pt>
                <c:pt idx="1372">
                  <c:v>34.5922878604652</c:v>
                </c:pt>
                <c:pt idx="1373">
                  <c:v>34.442107265606</c:v>
                </c:pt>
                <c:pt idx="1374">
                  <c:v>34.6023021028153</c:v>
                </c:pt>
                <c:pt idx="1375">
                  <c:v>34.0215911872706</c:v>
                </c:pt>
                <c:pt idx="1376">
                  <c:v>34.0616401468789</c:v>
                </c:pt>
                <c:pt idx="1377">
                  <c:v>34.311946144431</c:v>
                </c:pt>
                <c:pt idx="1378">
                  <c:v>34.8225693782131</c:v>
                </c:pt>
                <c:pt idx="1379">
                  <c:v>34.1817860244799</c:v>
                </c:pt>
                <c:pt idx="1380">
                  <c:v>34.4721419828643</c:v>
                </c:pt>
                <c:pt idx="1381">
                  <c:v>34.3419818629132</c:v>
                </c:pt>
                <c:pt idx="1382">
                  <c:v>34.6323378212975</c:v>
                </c:pt>
                <c:pt idx="1383">
                  <c:v>35.1629855348838</c:v>
                </c:pt>
                <c:pt idx="1384">
                  <c:v>35.6235515740515</c:v>
                </c:pt>
                <c:pt idx="1385">
                  <c:v>35.6736117723379</c:v>
                </c:pt>
                <c:pt idx="1386">
                  <c:v>35.2931456548349</c:v>
                </c:pt>
                <c:pt idx="1387">
                  <c:v>35.3632313341494</c:v>
                </c:pt>
                <c:pt idx="1388">
                  <c:v>35.4733659730723</c:v>
                </c:pt>
                <c:pt idx="1389">
                  <c:v>35.4733659730723</c:v>
                </c:pt>
                <c:pt idx="1390">
                  <c:v>35.6135373317015</c:v>
                </c:pt>
                <c:pt idx="1391">
                  <c:v>34.9927794589964</c:v>
                </c:pt>
                <c:pt idx="1392">
                  <c:v>34.9627397356182</c:v>
                </c:pt>
                <c:pt idx="1393">
                  <c:v>34.8425938580173</c:v>
                </c:pt>
                <c:pt idx="1394">
                  <c:v>34.5422276621788</c:v>
                </c:pt>
                <c:pt idx="1395">
                  <c:v>34.6123133414934</c:v>
                </c:pt>
                <c:pt idx="1396">
                  <c:v>35.1229395789475</c:v>
                </c:pt>
                <c:pt idx="1397">
                  <c:v>35.183010014688</c:v>
                </c:pt>
                <c:pt idx="1398">
                  <c:v>36.1441840440638</c:v>
                </c:pt>
                <c:pt idx="1399">
                  <c:v>36.3544440856794</c:v>
                </c:pt>
                <c:pt idx="1400">
                  <c:v>36.4045052851898</c:v>
                </c:pt>
                <c:pt idx="1401">
                  <c:v>36.6948612435742</c:v>
                </c:pt>
                <c:pt idx="1402">
                  <c:v>36.2843594075889</c:v>
                </c:pt>
                <c:pt idx="1403">
                  <c:v>35.6235515740515</c:v>
                </c:pt>
                <c:pt idx="1404">
                  <c:v>35.7937576499389</c:v>
                </c:pt>
                <c:pt idx="1405">
                  <c:v>35.7336832093024</c:v>
                </c:pt>
                <c:pt idx="1406">
                  <c:v>35.6535872925338</c:v>
                </c:pt>
                <c:pt idx="1407">
                  <c:v>35.4933914541005</c:v>
                </c:pt>
                <c:pt idx="1408">
                  <c:v>35.6736117723379</c:v>
                </c:pt>
                <c:pt idx="1409">
                  <c:v>36.1842340048961</c:v>
                </c:pt>
                <c:pt idx="1410">
                  <c:v>35.9239177698899</c:v>
                </c:pt>
                <c:pt idx="1411">
                  <c:v>36.0941238457773</c:v>
                </c:pt>
                <c:pt idx="1412">
                  <c:v>36.6447960391678</c:v>
                </c:pt>
                <c:pt idx="1413">
                  <c:v>35.8438178482253</c:v>
                </c:pt>
                <c:pt idx="1414">
                  <c:v>35.6736117723379</c:v>
                </c:pt>
                <c:pt idx="1415">
                  <c:v>35.8638433292535</c:v>
                </c:pt>
                <c:pt idx="1416">
                  <c:v>36.7749571603428</c:v>
                </c:pt>
                <c:pt idx="1417">
                  <c:v>37.0052376768667</c:v>
                </c:pt>
                <c:pt idx="1418">
                  <c:v>36.9451672411262</c:v>
                </c:pt>
                <c:pt idx="1419">
                  <c:v>37.0853375985313</c:v>
                </c:pt>
                <c:pt idx="1420">
                  <c:v>37.2054834761323</c:v>
                </c:pt>
                <c:pt idx="1421">
                  <c:v>37.4557894736843</c:v>
                </c:pt>
                <c:pt idx="1422">
                  <c:v>37.666045510404</c:v>
                </c:pt>
                <c:pt idx="1423">
                  <c:v>38.0064616670748</c:v>
                </c:pt>
                <c:pt idx="1424">
                  <c:v>38.0465116279071</c:v>
                </c:pt>
                <c:pt idx="1425">
                  <c:v>37.9664117062425</c:v>
                </c:pt>
                <c:pt idx="1426">
                  <c:v>37.8362555911874</c:v>
                </c:pt>
                <c:pt idx="1427">
                  <c:v>38.3368675862914</c:v>
                </c:pt>
                <c:pt idx="1428">
                  <c:v>38.7073194614444</c:v>
                </c:pt>
                <c:pt idx="1429">
                  <c:v>38.8775295422278</c:v>
                </c:pt>
                <c:pt idx="1430">
                  <c:v>38.6372337821299</c:v>
                </c:pt>
                <c:pt idx="1431">
                  <c:v>39.1578712582621</c:v>
                </c:pt>
                <c:pt idx="1432">
                  <c:v>39.3380915764995</c:v>
                </c:pt>
                <c:pt idx="1433">
                  <c:v>38.7273439412486</c:v>
                </c:pt>
                <c:pt idx="1434">
                  <c:v>39.0977958164016</c:v>
                </c:pt>
                <c:pt idx="1435">
                  <c:v>39.0377253806611</c:v>
                </c:pt>
                <c:pt idx="1436">
                  <c:v>39.3781415373318</c:v>
                </c:pt>
                <c:pt idx="1437">
                  <c:v>39.2579916548349</c:v>
                </c:pt>
                <c:pt idx="1438">
                  <c:v>39.2479814173808</c:v>
                </c:pt>
                <c:pt idx="1439">
                  <c:v>39.1678814957162</c:v>
                </c:pt>
                <c:pt idx="1440">
                  <c:v>39.9688596866586</c:v>
                </c:pt>
                <c:pt idx="1441">
                  <c:v>40.1190452876378</c:v>
                </c:pt>
                <c:pt idx="1442">
                  <c:v>40.1791197282743</c:v>
                </c:pt>
                <c:pt idx="1443">
                  <c:v>40.3192900856795</c:v>
                </c:pt>
                <c:pt idx="1444">
                  <c:v>39.6284475348838</c:v>
                </c:pt>
                <c:pt idx="1445">
                  <c:v>39.8587280514077</c:v>
                </c:pt>
                <c:pt idx="1446">
                  <c:v>40.0990198066097</c:v>
                </c:pt>
                <c:pt idx="1447">
                  <c:v>39.9788739290087</c:v>
                </c:pt>
                <c:pt idx="1448">
                  <c:v>40.3293013243575</c:v>
                </c:pt>
                <c:pt idx="1449">
                  <c:v>40.5295471236232</c:v>
                </c:pt>
                <c:pt idx="1450">
                  <c:v>40.3793655275399</c:v>
                </c:pt>
                <c:pt idx="1451">
                  <c:v>39.9988994100369</c:v>
                </c:pt>
                <c:pt idx="1452">
                  <c:v>39.518311894737</c:v>
                </c:pt>
                <c:pt idx="1453">
                  <c:v>39.2479814173808</c:v>
                </c:pt>
                <c:pt idx="1454">
                  <c:v>39.7285679314567</c:v>
                </c:pt>
                <c:pt idx="1455">
                  <c:v>39.7786291309671</c:v>
                </c:pt>
                <c:pt idx="1456">
                  <c:v>39.8086638482254</c:v>
                </c:pt>
                <c:pt idx="1457">
                  <c:v>39.638457772338</c:v>
                </c:pt>
                <c:pt idx="1458">
                  <c:v>40.018923889841</c:v>
                </c:pt>
                <c:pt idx="1459">
                  <c:v>40.0689840881274</c:v>
                </c:pt>
                <c:pt idx="1460">
                  <c:v>40.0389493708691</c:v>
                </c:pt>
                <c:pt idx="1461">
                  <c:v>39.9688596866586</c:v>
                </c:pt>
                <c:pt idx="1462">
                  <c:v>39.5483476132192</c:v>
                </c:pt>
                <c:pt idx="1463">
                  <c:v>38.8274653390454</c:v>
                </c:pt>
                <c:pt idx="1464">
                  <c:v>38.5871735838435</c:v>
                </c:pt>
                <c:pt idx="1465">
                  <c:v>38.3969380220319</c:v>
                </c:pt>
                <c:pt idx="1466">
                  <c:v>38.5971838212976</c:v>
                </c:pt>
                <c:pt idx="1467">
                  <c:v>38.5771593414934</c:v>
                </c:pt>
                <c:pt idx="1468">
                  <c:v>38.3068278629132</c:v>
                </c:pt>
                <c:pt idx="1469">
                  <c:v>38.6272235446758</c:v>
                </c:pt>
                <c:pt idx="1470">
                  <c:v>38.1165973072217</c:v>
                </c:pt>
                <c:pt idx="1471">
                  <c:v>38.4770379436966</c:v>
                </c:pt>
                <c:pt idx="1472">
                  <c:v>38.7673939020809</c:v>
                </c:pt>
                <c:pt idx="1473">
                  <c:v>38.1266115495717</c:v>
                </c:pt>
                <c:pt idx="1474">
                  <c:v>37.3957140318239</c:v>
                </c:pt>
                <c:pt idx="1475">
                  <c:v>37.0953478359854</c:v>
                </c:pt>
                <c:pt idx="1476">
                  <c:v>36.5747113610772</c:v>
                </c:pt>
                <c:pt idx="1477">
                  <c:v>36.7549316793147</c:v>
                </c:pt>
                <c:pt idx="1478">
                  <c:v>37.1954732386782</c:v>
                </c:pt>
                <c:pt idx="1479">
                  <c:v>37.1454080342719</c:v>
                </c:pt>
                <c:pt idx="1480">
                  <c:v>36.9651877160344</c:v>
                </c:pt>
                <c:pt idx="1481">
                  <c:v>37.4457792362303</c:v>
                </c:pt>
                <c:pt idx="1482">
                  <c:v>37.5659241126072</c:v>
                </c:pt>
                <c:pt idx="1483">
                  <c:v>37.6259995544677</c:v>
                </c:pt>
                <c:pt idx="1484">
                  <c:v>37.1954732386782</c:v>
                </c:pt>
                <c:pt idx="1485">
                  <c:v>37.7962056303551</c:v>
                </c:pt>
                <c:pt idx="1486">
                  <c:v>37.7161057086905</c:v>
                </c:pt>
                <c:pt idx="1487">
                  <c:v>37.786195392901</c:v>
                </c:pt>
                <c:pt idx="1488">
                  <c:v>37.1554232778459</c:v>
                </c:pt>
                <c:pt idx="1489">
                  <c:v>37.1954732386782</c:v>
                </c:pt>
                <c:pt idx="1490">
                  <c:v>37.7461454320687</c:v>
                </c:pt>
                <c:pt idx="1491">
                  <c:v>37.9163515079561</c:v>
                </c:pt>
                <c:pt idx="1492">
                  <c:v>38.1666575055081</c:v>
                </c:pt>
                <c:pt idx="1493">
                  <c:v>38.026487148103</c:v>
                </c:pt>
                <c:pt idx="1494">
                  <c:v>37.5158639143209</c:v>
                </c:pt>
                <c:pt idx="1495">
                  <c:v>37.3957140318239</c:v>
                </c:pt>
                <c:pt idx="1496">
                  <c:v>36.9351519975522</c:v>
                </c:pt>
                <c:pt idx="1497">
                  <c:v>36.9852131970626</c:v>
                </c:pt>
                <c:pt idx="1498">
                  <c:v>37.4557894736844</c:v>
                </c:pt>
                <c:pt idx="1499">
                  <c:v>37.6660455104041</c:v>
                </c:pt>
                <c:pt idx="1500">
                  <c:v>37.2655579167688</c:v>
                </c:pt>
                <c:pt idx="1501">
                  <c:v>37.6760597527541</c:v>
                </c:pt>
                <c:pt idx="1502">
                  <c:v>37.65603527295</c:v>
                </c:pt>
                <c:pt idx="1503">
                  <c:v>37.3456538335375</c:v>
                </c:pt>
                <c:pt idx="1504">
                  <c:v>37.5659241126073</c:v>
                </c:pt>
                <c:pt idx="1505">
                  <c:v>38.1065860685436</c:v>
                </c:pt>
                <c:pt idx="1506">
                  <c:v>37.7261199510406</c:v>
                </c:pt>
                <c:pt idx="1507">
                  <c:v>37.6159853121177</c:v>
                </c:pt>
                <c:pt idx="1508">
                  <c:v>37.5659241126073</c:v>
                </c:pt>
                <c:pt idx="1509">
                  <c:v>37.2154937135864</c:v>
                </c:pt>
                <c:pt idx="1510">
                  <c:v>37.3857037943698</c:v>
                </c:pt>
                <c:pt idx="1511">
                  <c:v>37.0853375985314</c:v>
                </c:pt>
                <c:pt idx="1512">
                  <c:v>36.664821520196</c:v>
                </c:pt>
                <c:pt idx="1513">
                  <c:v>36.7549316793147</c:v>
                </c:pt>
                <c:pt idx="1514">
                  <c:v>36.5546858800491</c:v>
                </c:pt>
                <c:pt idx="1515">
                  <c:v>36.6247755642596</c:v>
                </c:pt>
                <c:pt idx="1516">
                  <c:v>36.174223767442</c:v>
                </c:pt>
                <c:pt idx="1517">
                  <c:v>36.3043798824971</c:v>
                </c:pt>
                <c:pt idx="1518">
                  <c:v>36.3143941248471</c:v>
                </c:pt>
                <c:pt idx="1519">
                  <c:v>36.3844798041617</c:v>
                </c:pt>
                <c:pt idx="1520">
                  <c:v>36.0941238457774</c:v>
                </c:pt>
                <c:pt idx="1521">
                  <c:v>36.7749571603429</c:v>
                </c:pt>
                <c:pt idx="1522">
                  <c:v>36.6147613219096</c:v>
                </c:pt>
                <c:pt idx="1523">
                  <c:v>36.2443094467566</c:v>
                </c:pt>
                <c:pt idx="1524">
                  <c:v>36.5046256817627</c:v>
                </c:pt>
                <c:pt idx="1525">
                  <c:v>36.6047500832315</c:v>
                </c:pt>
                <c:pt idx="1526">
                  <c:v>36.544675642595</c:v>
                </c:pt>
                <c:pt idx="1527">
                  <c:v>36.9852131970626</c:v>
                </c:pt>
                <c:pt idx="1528">
                  <c:v>36.6848460000001</c:v>
                </c:pt>
                <c:pt idx="1529">
                  <c:v>36.5246511627908</c:v>
                </c:pt>
                <c:pt idx="1530">
                  <c:v>36.7048714810283</c:v>
                </c:pt>
                <c:pt idx="1531">
                  <c:v>36.1041380881274</c:v>
                </c:pt>
                <c:pt idx="1532">
                  <c:v>35.5935118506733</c:v>
                </c:pt>
                <c:pt idx="1533">
                  <c:v>34.7825234222767</c:v>
                </c:pt>
                <c:pt idx="1534">
                  <c:v>34.7925336597308</c:v>
                </c:pt>
                <c:pt idx="1535">
                  <c:v>35.0328294198288</c:v>
                </c:pt>
                <c:pt idx="1536">
                  <c:v>34.7424734614444</c:v>
                </c:pt>
                <c:pt idx="1537">
                  <c:v>35.6635975299879</c:v>
                </c:pt>
                <c:pt idx="1538">
                  <c:v>35.1329498164016</c:v>
                </c:pt>
                <c:pt idx="1539">
                  <c:v>35.4233057747859</c:v>
                </c:pt>
                <c:pt idx="1540">
                  <c:v>35.0928998555693</c:v>
                </c:pt>
                <c:pt idx="1541">
                  <c:v>35.1429600538557</c:v>
                </c:pt>
                <c:pt idx="1542">
                  <c:v>34.7925336597308</c:v>
                </c:pt>
                <c:pt idx="1543">
                  <c:v>35.0228151774787</c:v>
                </c:pt>
                <c:pt idx="1544">
                  <c:v>35.1629855348838</c:v>
                </c:pt>
                <c:pt idx="1545">
                  <c:v>35.3432058531213</c:v>
                </c:pt>
                <c:pt idx="1546">
                  <c:v>35.7737331701347</c:v>
                </c:pt>
                <c:pt idx="1547">
                  <c:v>35.803767887393</c:v>
                </c:pt>
                <c:pt idx="1548">
                  <c:v>35.9038932900858</c:v>
                </c:pt>
                <c:pt idx="1549">
                  <c:v>36.0740993659732</c:v>
                </c:pt>
                <c:pt idx="1550">
                  <c:v>35.8137821297431</c:v>
                </c:pt>
                <c:pt idx="1551">
                  <c:v>35.9940034492045</c:v>
                </c:pt>
                <c:pt idx="1552">
                  <c:v>35.8938780465117</c:v>
                </c:pt>
                <c:pt idx="1553">
                  <c:v>36.2843594075889</c:v>
                </c:pt>
                <c:pt idx="1554">
                  <c:v>36.5246511627908</c:v>
                </c:pt>
                <c:pt idx="1555">
                  <c:v>36.7449214418606</c:v>
                </c:pt>
                <c:pt idx="1556">
                  <c:v>37.2455334369646</c:v>
                </c:pt>
                <c:pt idx="1557">
                  <c:v>37.5559098702572</c:v>
                </c:pt>
                <c:pt idx="1558">
                  <c:v>37.7060954712364</c:v>
                </c:pt>
                <c:pt idx="1559">
                  <c:v>37.8963260269279</c:v>
                </c:pt>
                <c:pt idx="1560">
                  <c:v>38.0164759094249</c:v>
                </c:pt>
                <c:pt idx="1561">
                  <c:v>37.8562800709916</c:v>
                </c:pt>
                <c:pt idx="1562">
                  <c:v>38.2367431848227</c:v>
                </c:pt>
                <c:pt idx="1563">
                  <c:v>38.2567676646268</c:v>
                </c:pt>
                <c:pt idx="1564">
                  <c:v>38.1266115495717</c:v>
                </c:pt>
                <c:pt idx="1565">
                  <c:v>38.4369879828643</c:v>
                </c:pt>
                <c:pt idx="1566">
                  <c:v>38.7073194614444</c:v>
                </c:pt>
                <c:pt idx="1567">
                  <c:v>38.1466320244799</c:v>
                </c:pt>
                <c:pt idx="1568">
                  <c:v>38.156647268054</c:v>
                </c:pt>
                <c:pt idx="1569">
                  <c:v>37.8362555911874</c:v>
                </c:pt>
                <c:pt idx="1570">
                  <c:v>37.7561556695228</c:v>
                </c:pt>
                <c:pt idx="1571">
                  <c:v>37.9964514296207</c:v>
                </c:pt>
                <c:pt idx="1572">
                  <c:v>37.5959598310895</c:v>
                </c:pt>
                <c:pt idx="1573">
                  <c:v>37.7761811505509</c:v>
                </c:pt>
                <c:pt idx="1574">
                  <c:v>37.6259995544677</c:v>
                </c:pt>
                <c:pt idx="1575">
                  <c:v>37.7461454320687</c:v>
                </c:pt>
                <c:pt idx="1576">
                  <c:v>37.9463912313343</c:v>
                </c:pt>
                <c:pt idx="1577">
                  <c:v>37.9163515079561</c:v>
                </c:pt>
                <c:pt idx="1578">
                  <c:v>37.9163515079561</c:v>
                </c:pt>
                <c:pt idx="1579">
                  <c:v>37.8963260269279</c:v>
                </c:pt>
                <c:pt idx="1580">
                  <c:v>37.8562800709916</c:v>
                </c:pt>
                <c:pt idx="1581">
                  <c:v>37.4357639926562</c:v>
                </c:pt>
                <c:pt idx="1582">
                  <c:v>37.0152519192168</c:v>
                </c:pt>
                <c:pt idx="1583">
                  <c:v>36.8450418384334</c:v>
                </c:pt>
                <c:pt idx="1584">
                  <c:v>37.1954732386782</c:v>
                </c:pt>
                <c:pt idx="1585">
                  <c:v>37.1153733170136</c:v>
                </c:pt>
                <c:pt idx="1586">
                  <c:v>36.8250173586293</c:v>
                </c:pt>
                <c:pt idx="1587">
                  <c:v>36.7749571603429</c:v>
                </c:pt>
                <c:pt idx="1588">
                  <c:v>37.1554232778459</c:v>
                </c:pt>
                <c:pt idx="1589">
                  <c:v>36.9752019583845</c:v>
                </c:pt>
                <c:pt idx="1590">
                  <c:v>37.1053620783355</c:v>
                </c:pt>
                <c:pt idx="1591">
                  <c:v>37.8162301101593</c:v>
                </c:pt>
                <c:pt idx="1592">
                  <c:v>38.1666575055081</c:v>
                </c:pt>
                <c:pt idx="1593">
                  <c:v>38.3468778237456</c:v>
                </c:pt>
                <c:pt idx="1594">
                  <c:v>38.4369879828643</c:v>
                </c:pt>
                <c:pt idx="1595">
                  <c:v>38.8174541003673</c:v>
                </c:pt>
                <c:pt idx="1596">
                  <c:v>38.9375999779683</c:v>
                </c:pt>
                <c:pt idx="1597">
                  <c:v>38.777405140759</c:v>
                </c:pt>
                <c:pt idx="1598">
                  <c:v>39.2279559363527</c:v>
                </c:pt>
                <c:pt idx="1599">
                  <c:v>39.5082976523869</c:v>
                </c:pt>
                <c:pt idx="1600">
                  <c:v>39.518311894737</c:v>
                </c:pt>
                <c:pt idx="1601">
                  <c:v>39.4682476915546</c:v>
                </c:pt>
                <c:pt idx="1602">
                  <c:v>39.3180660954714</c:v>
                </c:pt>
                <c:pt idx="1603">
                  <c:v>39.4682476915546</c:v>
                </c:pt>
                <c:pt idx="1604">
                  <c:v>39.768617892289</c:v>
                </c:pt>
                <c:pt idx="1605">
                  <c:v>39.9588494492046</c:v>
                </c:pt>
                <c:pt idx="1606">
                  <c:v>39.6284475348839</c:v>
                </c:pt>
                <c:pt idx="1607">
                  <c:v>39.6985332141984</c:v>
                </c:pt>
                <c:pt idx="1608">
                  <c:v>40.1290595299879</c:v>
                </c:pt>
                <c:pt idx="1609">
                  <c:v>40.1090340489598</c:v>
                </c:pt>
                <c:pt idx="1610">
                  <c:v>39.7185536891066</c:v>
                </c:pt>
                <c:pt idx="1611">
                  <c:v>39.5283231334151</c:v>
                </c:pt>
                <c:pt idx="1612">
                  <c:v>39.2379671750308</c:v>
                </c:pt>
                <c:pt idx="1613">
                  <c:v>39.4982874149328</c:v>
                </c:pt>
                <c:pt idx="1614">
                  <c:v>39.1578712582621</c:v>
                </c:pt>
                <c:pt idx="1615">
                  <c:v>39.4782619339047</c:v>
                </c:pt>
                <c:pt idx="1616">
                  <c:v>39.2579916548349</c:v>
                </c:pt>
                <c:pt idx="1617">
                  <c:v>39.4982874149328</c:v>
                </c:pt>
                <c:pt idx="1618">
                  <c:v>38.8575040611997</c:v>
                </c:pt>
                <c:pt idx="1619">
                  <c:v>39.0877855789475</c:v>
                </c:pt>
                <c:pt idx="1620">
                  <c:v>38.8875397796819</c:v>
                </c:pt>
                <c:pt idx="1621">
                  <c:v>38.8675152998778</c:v>
                </c:pt>
                <c:pt idx="1622">
                  <c:v>38.8875397796819</c:v>
                </c:pt>
                <c:pt idx="1623">
                  <c:v>38.777405140759</c:v>
                </c:pt>
                <c:pt idx="1624">
                  <c:v>38.5471236230112</c:v>
                </c:pt>
                <c:pt idx="1625">
                  <c:v>38.6372337821299</c:v>
                </c:pt>
                <c:pt idx="1626">
                  <c:v>38.5070736621789</c:v>
                </c:pt>
                <c:pt idx="1627">
                  <c:v>38.8074398580173</c:v>
                </c:pt>
                <c:pt idx="1628">
                  <c:v>38.6672695006122</c:v>
                </c:pt>
                <c:pt idx="1629">
                  <c:v>39.027711138311</c:v>
                </c:pt>
                <c:pt idx="1630">
                  <c:v>38.9676356964506</c:v>
                </c:pt>
                <c:pt idx="1631">
                  <c:v>38.8174541003673</c:v>
                </c:pt>
                <c:pt idx="1632">
                  <c:v>39.388151774786</c:v>
                </c:pt>
                <c:pt idx="1633">
                  <c:v>39.4582374541005</c:v>
                </c:pt>
                <c:pt idx="1634">
                  <c:v>39.4482272166464</c:v>
                </c:pt>
                <c:pt idx="1635">
                  <c:v>39.6684934908202</c:v>
                </c:pt>
                <c:pt idx="1636">
                  <c:v>39.7786291309671</c:v>
                </c:pt>
                <c:pt idx="1637">
                  <c:v>39.6785077331703</c:v>
                </c:pt>
                <c:pt idx="1638">
                  <c:v>39.2279559363527</c:v>
                </c:pt>
                <c:pt idx="1639">
                  <c:v>39.2079314565485</c:v>
                </c:pt>
                <c:pt idx="1640">
                  <c:v>39.4482272166464</c:v>
                </c:pt>
                <c:pt idx="1641">
                  <c:v>39.1378457772339</c:v>
                </c:pt>
                <c:pt idx="1642">
                  <c:v>38.9776499388006</c:v>
                </c:pt>
                <c:pt idx="1643">
                  <c:v>38.5471236230112</c:v>
                </c:pt>
                <c:pt idx="1644">
                  <c:v>38.6872939804163</c:v>
                </c:pt>
                <c:pt idx="1645">
                  <c:v>38.7974296205632</c:v>
                </c:pt>
                <c:pt idx="1646">
                  <c:v>38.8074398580173</c:v>
                </c:pt>
                <c:pt idx="1647">
                  <c:v>38.7173296988986</c:v>
                </c:pt>
                <c:pt idx="1648">
                  <c:v>38.7273439412486</c:v>
                </c:pt>
                <c:pt idx="1649">
                  <c:v>39.2479814173808</c:v>
                </c:pt>
                <c:pt idx="1650">
                  <c:v>39.5082976523869</c:v>
                </c:pt>
                <c:pt idx="1651">
                  <c:v>39.6084220538557</c:v>
                </c:pt>
                <c:pt idx="1652">
                  <c:v>39.3481018139536</c:v>
                </c:pt>
                <c:pt idx="1653">
                  <c:v>38.8074398580173</c:v>
                </c:pt>
                <c:pt idx="1654">
                  <c:v>38.2968176254591</c:v>
                </c:pt>
                <c:pt idx="1655">
                  <c:v>38.3869277845779</c:v>
                </c:pt>
                <c:pt idx="1656">
                  <c:v>38.1766717478582</c:v>
                </c:pt>
                <c:pt idx="1657">
                  <c:v>37.9864371872706</c:v>
                </c:pt>
                <c:pt idx="1658">
                  <c:v>37.535889395349</c:v>
                </c:pt>
                <c:pt idx="1659">
                  <c:v>37.8262413488373</c:v>
                </c:pt>
                <c:pt idx="1660">
                  <c:v>38.1065860685436</c:v>
                </c:pt>
                <c:pt idx="1661">
                  <c:v>38.2267319461446</c:v>
                </c:pt>
                <c:pt idx="1662">
                  <c:v>37.9564014687884</c:v>
                </c:pt>
                <c:pt idx="1663">
                  <c:v>38.7173296988985</c:v>
                </c:pt>
                <c:pt idx="1664">
                  <c:v>38.3568920660956</c:v>
                </c:pt>
                <c:pt idx="1665">
                  <c:v>38.5971838212976</c:v>
                </c:pt>
                <c:pt idx="1666">
                  <c:v>39.2079314565485</c:v>
                </c:pt>
                <c:pt idx="1667">
                  <c:v>39.0577458555693</c:v>
                </c:pt>
                <c:pt idx="1668">
                  <c:v>38.8575040611996</c:v>
                </c:pt>
                <c:pt idx="1669">
                  <c:v>38.0765473463893</c:v>
                </c:pt>
                <c:pt idx="1670">
                  <c:v>38.3669033047737</c:v>
                </c:pt>
                <c:pt idx="1671">
                  <c:v>38.9175754981641</c:v>
                </c:pt>
                <c:pt idx="1672">
                  <c:v>38.8875397796819</c:v>
                </c:pt>
                <c:pt idx="1673">
                  <c:v>39.39816201224</c:v>
                </c:pt>
                <c:pt idx="1674">
                  <c:v>39.9888851676868</c:v>
                </c:pt>
                <c:pt idx="1675">
                  <c:v>40.1290595299879</c:v>
                </c:pt>
                <c:pt idx="1676">
                  <c:v>40.1791197282743</c:v>
                </c:pt>
                <c:pt idx="1677">
                  <c:v>40.1891299657284</c:v>
                </c:pt>
                <c:pt idx="1678">
                  <c:v>40.2091554467565</c:v>
                </c:pt>
                <c:pt idx="1679">
                  <c:v>40.6496920000001</c:v>
                </c:pt>
                <c:pt idx="1680">
                  <c:v>40.759827640147</c:v>
                </c:pt>
                <c:pt idx="1681">
                  <c:v>40.759827640147</c:v>
                </c:pt>
                <c:pt idx="1682">
                  <c:v>40.5695960832315</c:v>
                </c:pt>
                <c:pt idx="1683">
                  <c:v>40.8199020807835</c:v>
                </c:pt>
                <c:pt idx="1684">
                  <c:v>41.3605640367198</c:v>
                </c:pt>
                <c:pt idx="1685">
                  <c:v>41.500735395349</c:v>
                </c:pt>
                <c:pt idx="1686">
                  <c:v>41.6008557919218</c:v>
                </c:pt>
                <c:pt idx="1687">
                  <c:v>41.751041392901</c:v>
                </c:pt>
                <c:pt idx="1688">
                  <c:v>41.8511617894738</c:v>
                </c:pt>
                <c:pt idx="1689">
                  <c:v>41.9412719485925</c:v>
                </c:pt>
                <c:pt idx="1690">
                  <c:v>41.5908455544677</c:v>
                </c:pt>
                <c:pt idx="1691">
                  <c:v>41.3905997552021</c:v>
                </c:pt>
                <c:pt idx="1692">
                  <c:v>41.2904793586293</c:v>
                </c:pt>
                <c:pt idx="1693">
                  <c:v>42.0614178261935</c:v>
                </c:pt>
                <c:pt idx="1694">
                  <c:v>42.1615432288863</c:v>
                </c:pt>
                <c:pt idx="1695">
                  <c:v>41.8511617894738</c:v>
                </c:pt>
                <c:pt idx="1696">
                  <c:v>41.991333148103</c:v>
                </c:pt>
                <c:pt idx="1697">
                  <c:v>41.9112372313343</c:v>
                </c:pt>
                <c:pt idx="1698">
                  <c:v>41.6108700342718</c:v>
                </c:pt>
                <c:pt idx="1699">
                  <c:v>41.7710658727051</c:v>
                </c:pt>
                <c:pt idx="1700">
                  <c:v>41.9212474687884</c:v>
                </c:pt>
                <c:pt idx="1701">
                  <c:v>42.0914575495717</c:v>
                </c:pt>
                <c:pt idx="1702">
                  <c:v>41.9512871921666</c:v>
                </c:pt>
                <c:pt idx="1703">
                  <c:v>42.0213718702572</c:v>
                </c:pt>
                <c:pt idx="1704">
                  <c:v>41.6308955153</c:v>
                </c:pt>
                <c:pt idx="1705">
                  <c:v>40.9700836768667</c:v>
                </c:pt>
                <c:pt idx="1706">
                  <c:v>41.0001234002449</c:v>
                </c:pt>
                <c:pt idx="1707">
                  <c:v>41.1803437184824</c:v>
                </c:pt>
                <c:pt idx="1708">
                  <c:v>41.4506751970625</c:v>
                </c:pt>
                <c:pt idx="1709">
                  <c:v>41.4506751970625</c:v>
                </c:pt>
                <c:pt idx="1710">
                  <c:v>41.0902335593636</c:v>
                </c:pt>
                <c:pt idx="1711">
                  <c:v>41.0401733610772</c:v>
                </c:pt>
                <c:pt idx="1712">
                  <c:v>40.769841882497</c:v>
                </c:pt>
                <c:pt idx="1713">
                  <c:v>40.4594614443086</c:v>
                </c:pt>
                <c:pt idx="1714">
                  <c:v>41.3605640367198</c:v>
                </c:pt>
                <c:pt idx="1715">
                  <c:v>41.7910913537333</c:v>
                </c:pt>
                <c:pt idx="1716">
                  <c:v>41.9713076670748</c:v>
                </c:pt>
                <c:pt idx="1717">
                  <c:v>42.7322399020809</c:v>
                </c:pt>
                <c:pt idx="1718">
                  <c:v>42.9024459779683</c:v>
                </c:pt>
                <c:pt idx="1719">
                  <c:v>42.9324857013465</c:v>
                </c:pt>
                <c:pt idx="1720">
                  <c:v>43.2628876156672</c:v>
                </c:pt>
                <c:pt idx="1721">
                  <c:v>43.0526315789475</c:v>
                </c:pt>
                <c:pt idx="1722">
                  <c:v>43.0326070991433</c:v>
                </c:pt>
                <c:pt idx="1723">
                  <c:v>42.752265383109</c:v>
                </c:pt>
                <c:pt idx="1724">
                  <c:v>42.2616636254591</c:v>
                </c:pt>
                <c:pt idx="1725">
                  <c:v>42.5720440636476</c:v>
                </c:pt>
                <c:pt idx="1726">
                  <c:v>41.3004895960833</c:v>
                </c:pt>
                <c:pt idx="1727">
                  <c:v>41.3104998335374</c:v>
                </c:pt>
                <c:pt idx="1728">
                  <c:v>41.4907211529989</c:v>
                </c:pt>
                <c:pt idx="1729">
                  <c:v>41.3104998335374</c:v>
                </c:pt>
                <c:pt idx="1730">
                  <c:v>41.6008557919218</c:v>
                </c:pt>
                <c:pt idx="1731">
                  <c:v>42.1615432288863</c:v>
                </c:pt>
                <c:pt idx="1732">
                  <c:v>42.241639145655</c:v>
                </c:pt>
                <c:pt idx="1733">
                  <c:v>42.0514075887394</c:v>
                </c:pt>
                <c:pt idx="1734">
                  <c:v>42.2015931897186</c:v>
                </c:pt>
                <c:pt idx="1735">
                  <c:v>41.4807099143208</c:v>
                </c:pt>
                <c:pt idx="1736">
                  <c:v>40.9700836768667</c:v>
                </c:pt>
                <c:pt idx="1737">
                  <c:v>40.8599520416158</c:v>
                </c:pt>
                <c:pt idx="1738">
                  <c:v>40.6797317233783</c:v>
                </c:pt>
                <c:pt idx="1739">
                  <c:v>41.1503039951041</c:v>
                </c:pt>
                <c:pt idx="1740">
                  <c:v>40.759827640147</c:v>
                </c:pt>
                <c:pt idx="1741">
                  <c:v>41.010133637699</c:v>
                </c:pt>
                <c:pt idx="1742">
                  <c:v>40.5395613659732</c:v>
                </c:pt>
                <c:pt idx="1743">
                  <c:v>40.9500632019585</c:v>
                </c:pt>
                <c:pt idx="1744">
                  <c:v>41.2103794369646</c:v>
                </c:pt>
                <c:pt idx="1745">
                  <c:v>41.5908455544677</c:v>
                </c:pt>
                <c:pt idx="1746">
                  <c:v>41.260439635251</c:v>
                </c:pt>
                <c:pt idx="1747">
                  <c:v>40.7998776009793</c:v>
                </c:pt>
                <c:pt idx="1748">
                  <c:v>41.3104998335374</c:v>
                </c:pt>
                <c:pt idx="1749">
                  <c:v>41.2003691995105</c:v>
                </c:pt>
                <c:pt idx="1750">
                  <c:v>41.3104998335374</c:v>
                </c:pt>
                <c:pt idx="1751">
                  <c:v>41.7710658727051</c:v>
                </c:pt>
                <c:pt idx="1752">
                  <c:v>41.1503039951042</c:v>
                </c:pt>
                <c:pt idx="1753">
                  <c:v>41.7109914320687</c:v>
                </c:pt>
                <c:pt idx="1754">
                  <c:v>41.7410271505509</c:v>
                </c:pt>
                <c:pt idx="1755">
                  <c:v>41.5007353953489</c:v>
                </c:pt>
                <c:pt idx="1756">
                  <c:v>41.1402937576501</c:v>
                </c:pt>
                <c:pt idx="1757">
                  <c:v>40.8999979975521</c:v>
                </c:pt>
                <c:pt idx="1758">
                  <c:v>40.9200234785803</c:v>
                </c:pt>
                <c:pt idx="1759">
                  <c:v>40.5695960832315</c:v>
                </c:pt>
                <c:pt idx="1760">
                  <c:v>40.6096460440638</c:v>
                </c:pt>
                <c:pt idx="1761">
                  <c:v>40.7297919216647</c:v>
                </c:pt>
                <c:pt idx="1762">
                  <c:v>41.4206354736843</c:v>
                </c:pt>
                <c:pt idx="1763">
                  <c:v>41.7710658727051</c:v>
                </c:pt>
                <c:pt idx="1764">
                  <c:v>41.4206354736843</c:v>
                </c:pt>
                <c:pt idx="1765">
                  <c:v>41.5007353953489</c:v>
                </c:pt>
                <c:pt idx="1766">
                  <c:v>41.6008557919218</c:v>
                </c:pt>
                <c:pt idx="1767">
                  <c:v>41.1603192386782</c:v>
                </c:pt>
                <c:pt idx="1768">
                  <c:v>41.260439635251</c:v>
                </c:pt>
                <c:pt idx="1769">
                  <c:v>41.1402937576501</c:v>
                </c:pt>
                <c:pt idx="1770">
                  <c:v>41.3505497943697</c:v>
                </c:pt>
                <c:pt idx="1771">
                  <c:v>41.3605640367198</c:v>
                </c:pt>
                <c:pt idx="1772">
                  <c:v>41.1903539559365</c:v>
                </c:pt>
                <c:pt idx="1773">
                  <c:v>41.9713076670748</c:v>
                </c:pt>
                <c:pt idx="1774">
                  <c:v>42.1014677870258</c:v>
                </c:pt>
                <c:pt idx="1775">
                  <c:v>41.9813219094248</c:v>
                </c:pt>
                <c:pt idx="1776">
                  <c:v>42.0313831089352</c:v>
                </c:pt>
                <c:pt idx="1777">
                  <c:v>42.2616636254591</c:v>
                </c:pt>
                <c:pt idx="1778">
                  <c:v>42.6621552239903</c:v>
                </c:pt>
                <c:pt idx="1779">
                  <c:v>42.7823011015913</c:v>
                </c:pt>
                <c:pt idx="1780">
                  <c:v>42.371799265606</c:v>
                </c:pt>
                <c:pt idx="1781">
                  <c:v>42.3117238237455</c:v>
                </c:pt>
                <c:pt idx="1782">
                  <c:v>41.9713076670748</c:v>
                </c:pt>
                <c:pt idx="1783">
                  <c:v>41.9813219094248</c:v>
                </c:pt>
                <c:pt idx="1784">
                  <c:v>42.1515279853122</c:v>
                </c:pt>
                <c:pt idx="1785">
                  <c:v>41.7109914320687</c:v>
                </c:pt>
                <c:pt idx="1786">
                  <c:v>42.5119696230111</c:v>
                </c:pt>
                <c:pt idx="1787">
                  <c:v>42.7022051848226</c:v>
                </c:pt>
                <c:pt idx="1788">
                  <c:v>42.5520195838434</c:v>
                </c:pt>
                <c:pt idx="1789">
                  <c:v>42.0514075887394</c:v>
                </c:pt>
                <c:pt idx="1790">
                  <c:v>42.0113576279071</c:v>
                </c:pt>
                <c:pt idx="1791">
                  <c:v>41.9212474687884</c:v>
                </c:pt>
                <c:pt idx="1792">
                  <c:v>41.9112372313342</c:v>
                </c:pt>
                <c:pt idx="1793">
                  <c:v>42.3117238237455</c:v>
                </c:pt>
                <c:pt idx="1794">
                  <c:v>41.9012219877602</c:v>
                </c:pt>
                <c:pt idx="1795">
                  <c:v>41.4907211529989</c:v>
                </c:pt>
                <c:pt idx="1796">
                  <c:v>41.6008557919218</c:v>
                </c:pt>
                <c:pt idx="1797">
                  <c:v>41.5407853561813</c:v>
                </c:pt>
                <c:pt idx="1798">
                  <c:v>41.881201512852</c:v>
                </c:pt>
                <c:pt idx="1799">
                  <c:v>42.2116034271727</c:v>
                </c:pt>
                <c:pt idx="1800">
                  <c:v>42.251653388005</c:v>
                </c:pt>
                <c:pt idx="1801">
                  <c:v>42.0914575495717</c:v>
                </c:pt>
                <c:pt idx="1802">
                  <c:v>41.7210016695227</c:v>
                </c:pt>
                <c:pt idx="1803">
                  <c:v>40.7898673635252</c:v>
                </c:pt>
                <c:pt idx="1804">
                  <c:v>40.2391911652388</c:v>
                </c:pt>
                <c:pt idx="1805">
                  <c:v>40.2091554467565</c:v>
                </c:pt>
                <c:pt idx="1806">
                  <c:v>39.9087892509181</c:v>
                </c:pt>
                <c:pt idx="1807">
                  <c:v>39.3681272949817</c:v>
                </c:pt>
                <c:pt idx="1808">
                  <c:v>39.0977958164016</c:v>
                </c:pt>
                <c:pt idx="1809">
                  <c:v>39.39816201224</c:v>
                </c:pt>
                <c:pt idx="1810">
                  <c:v>39.0176998996329</c:v>
                </c:pt>
                <c:pt idx="1811">
                  <c:v>38.6372337821298</c:v>
                </c:pt>
                <c:pt idx="1812">
                  <c:v>38.897550017136</c:v>
                </c:pt>
                <c:pt idx="1813">
                  <c:v>39.4081772558141</c:v>
                </c:pt>
                <c:pt idx="1814">
                  <c:v>39.5383373757651</c:v>
                </c:pt>
                <c:pt idx="1815">
                  <c:v>38.6872939804163</c:v>
                </c:pt>
                <c:pt idx="1816">
                  <c:v>38.8675152998777</c:v>
                </c:pt>
                <c:pt idx="1817">
                  <c:v>39.7886433733171</c:v>
                </c:pt>
                <c:pt idx="1818">
                  <c:v>39.6885179706243</c:v>
                </c:pt>
                <c:pt idx="1819">
                  <c:v>38.8274653390454</c:v>
                </c:pt>
                <c:pt idx="1820">
                  <c:v>38.7974296205631</c:v>
                </c:pt>
                <c:pt idx="1821">
                  <c:v>38.5070736621788</c:v>
                </c:pt>
                <c:pt idx="1822">
                  <c:v>38.4470032264383</c:v>
                </c:pt>
                <c:pt idx="1823">
                  <c:v>38.1966972288863</c:v>
                </c:pt>
                <c:pt idx="1824">
                  <c:v>37.4457792362302</c:v>
                </c:pt>
                <c:pt idx="1825">
                  <c:v>37.295593635251</c:v>
                </c:pt>
                <c:pt idx="1826">
                  <c:v>37.6760597527541</c:v>
                </c:pt>
                <c:pt idx="1827">
                  <c:v>38.6973092239903</c:v>
                </c:pt>
                <c:pt idx="1828">
                  <c:v>38.3869277845778</c:v>
                </c:pt>
                <c:pt idx="1829">
                  <c:v>38.0765473463893</c:v>
                </c:pt>
                <c:pt idx="1830">
                  <c:v>38.1266115495717</c:v>
                </c:pt>
                <c:pt idx="1831">
                  <c:v>38.7273439412486</c:v>
                </c:pt>
                <c:pt idx="1832">
                  <c:v>38.2367431848226</c:v>
                </c:pt>
                <c:pt idx="1833">
                  <c:v>38.1966972288863</c:v>
                </c:pt>
                <c:pt idx="1834">
                  <c:v>38.2968176254591</c:v>
                </c:pt>
                <c:pt idx="1835">
                  <c:v>37.5759353512853</c:v>
                </c:pt>
                <c:pt idx="1836">
                  <c:v>37.8562800709915</c:v>
                </c:pt>
                <c:pt idx="1837">
                  <c:v>39.0076856572828</c:v>
                </c:pt>
                <c:pt idx="1838">
                  <c:v>38.8174541003673</c:v>
                </c:pt>
                <c:pt idx="1839">
                  <c:v>39.0477356181151</c:v>
                </c:pt>
                <c:pt idx="1840">
                  <c:v>38.1966972288863</c:v>
                </c:pt>
                <c:pt idx="1841">
                  <c:v>38.1566472680539</c:v>
                </c:pt>
                <c:pt idx="1842">
                  <c:v>37.7361311897186</c:v>
                </c:pt>
                <c:pt idx="1843">
                  <c:v>37.4057292753979</c:v>
                </c:pt>
                <c:pt idx="1844">
                  <c:v>37.6860699902082</c:v>
                </c:pt>
                <c:pt idx="1845">
                  <c:v>36.9752019583844</c:v>
                </c:pt>
                <c:pt idx="1846">
                  <c:v>36.3544440856794</c:v>
                </c:pt>
                <c:pt idx="1847">
                  <c:v>35.9839892068544</c:v>
                </c:pt>
                <c:pt idx="1848">
                  <c:v>36.0740993659731</c:v>
                </c:pt>
                <c:pt idx="1849">
                  <c:v>36.1942492484701</c:v>
                </c:pt>
                <c:pt idx="1850">
                  <c:v>36.6648215201959</c:v>
                </c:pt>
                <c:pt idx="1851">
                  <c:v>36.1241635691555</c:v>
                </c:pt>
                <c:pt idx="1852">
                  <c:v>35.7436974516525</c:v>
                </c:pt>
                <c:pt idx="1853">
                  <c:v>36.4545654834762</c:v>
                </c:pt>
                <c:pt idx="1854">
                  <c:v>36.6648215201959</c:v>
                </c:pt>
                <c:pt idx="1855">
                  <c:v>36.6347858017137</c:v>
                </c:pt>
                <c:pt idx="1856">
                  <c:v>36.3944900416157</c:v>
                </c:pt>
                <c:pt idx="1857">
                  <c:v>37.1554232778459</c:v>
                </c:pt>
                <c:pt idx="1858">
                  <c:v>37.1454080342718</c:v>
                </c:pt>
                <c:pt idx="1859">
                  <c:v>36.5246511627908</c:v>
                </c:pt>
                <c:pt idx="1860">
                  <c:v>36.9351519975521</c:v>
                </c:pt>
                <c:pt idx="1861">
                  <c:v>37.1654335153</c:v>
                </c:pt>
                <c:pt idx="1862">
                  <c:v>36.9952274394126</c:v>
                </c:pt>
                <c:pt idx="1863">
                  <c:v>36.7549316793147</c:v>
                </c:pt>
                <c:pt idx="1864">
                  <c:v>36.5246511627908</c:v>
                </c:pt>
                <c:pt idx="1865">
                  <c:v>36.5747113610772</c:v>
                </c:pt>
                <c:pt idx="1866">
                  <c:v>36.8350316009793</c:v>
                </c:pt>
                <c:pt idx="1867">
                  <c:v>36.5747113610772</c:v>
                </c:pt>
                <c:pt idx="1868">
                  <c:v>36.8150061199511</c:v>
                </c:pt>
                <c:pt idx="1869">
                  <c:v>37.7461454320686</c:v>
                </c:pt>
                <c:pt idx="1870">
                  <c:v>38.6372337821298</c:v>
                </c:pt>
                <c:pt idx="1871">
                  <c:v>38.777405140759</c:v>
                </c:pt>
                <c:pt idx="1872">
                  <c:v>38.8374795813954</c:v>
                </c:pt>
                <c:pt idx="1873">
                  <c:v>38.4670237013465</c:v>
                </c:pt>
                <c:pt idx="1874">
                  <c:v>38.4770379436965</c:v>
                </c:pt>
                <c:pt idx="1875">
                  <c:v>38.1866819853122</c:v>
                </c:pt>
                <c:pt idx="1876">
                  <c:v>38.2968176254591</c:v>
                </c:pt>
                <c:pt idx="1877">
                  <c:v>38.3669033047737</c:v>
                </c:pt>
                <c:pt idx="1878">
                  <c:v>38.657259263158</c:v>
                </c:pt>
                <c:pt idx="1879">
                  <c:v>38.777405140759</c:v>
                </c:pt>
                <c:pt idx="1880">
                  <c:v>38.9576254589964</c:v>
                </c:pt>
                <c:pt idx="1881">
                  <c:v>38.9175754981641</c:v>
                </c:pt>
                <c:pt idx="1882">
                  <c:v>39.1278355397798</c:v>
                </c:pt>
                <c:pt idx="1883">
                  <c:v>39.5082976523869</c:v>
                </c:pt>
                <c:pt idx="1884">
                  <c:v>38.7173296988985</c:v>
                </c:pt>
                <c:pt idx="1885">
                  <c:v>38.537113385557</c:v>
                </c:pt>
                <c:pt idx="1886">
                  <c:v>38.7673939020809</c:v>
                </c:pt>
                <c:pt idx="1887">
                  <c:v>39.0076856572828</c:v>
                </c:pt>
                <c:pt idx="1888">
                  <c:v>39.7285679314566</c:v>
                </c:pt>
                <c:pt idx="1889">
                  <c:v>39.9988994100368</c:v>
                </c:pt>
                <c:pt idx="1890">
                  <c:v>40.0389493708691</c:v>
                </c:pt>
                <c:pt idx="1891">
                  <c:v>40.1590952484701</c:v>
                </c:pt>
                <c:pt idx="1892">
                  <c:v>40.1691054859242</c:v>
                </c:pt>
                <c:pt idx="1893">
                  <c:v>39.898774007344</c:v>
                </c:pt>
                <c:pt idx="1894">
                  <c:v>40.4794859241127</c:v>
                </c:pt>
                <c:pt idx="1895">
                  <c:v>40.2291799265607</c:v>
                </c:pt>
                <c:pt idx="1896">
                  <c:v>39.9187994883722</c:v>
                </c:pt>
                <c:pt idx="1897">
                  <c:v>40.6196572827418</c:v>
                </c:pt>
                <c:pt idx="1898">
                  <c:v>40.8199020807834</c:v>
                </c:pt>
                <c:pt idx="1899">
                  <c:v>40.769841882497</c:v>
                </c:pt>
                <c:pt idx="1900">
                  <c:v>40.8799775226439</c:v>
                </c:pt>
                <c:pt idx="1901">
                  <c:v>40.6997572044065</c:v>
                </c:pt>
                <c:pt idx="1902">
                  <c:v>40.1891299657284</c:v>
                </c:pt>
                <c:pt idx="1903">
                  <c:v>40.3593400465117</c:v>
                </c:pt>
                <c:pt idx="1904">
                  <c:v>41.3505497943697</c:v>
                </c:pt>
                <c:pt idx="1905">
                  <c:v>41.5507955936353</c:v>
                </c:pt>
                <c:pt idx="1906">
                  <c:v>41.4606854345166</c:v>
                </c:pt>
                <c:pt idx="1907">
                  <c:v>41.6008557919218</c:v>
                </c:pt>
                <c:pt idx="1908">
                  <c:v>41.6709414712363</c:v>
                </c:pt>
                <c:pt idx="1909">
                  <c:v>41.5908455544677</c:v>
                </c:pt>
                <c:pt idx="1910">
                  <c:v>42.251653388005</c:v>
                </c:pt>
                <c:pt idx="1911">
                  <c:v>42.4819339045289</c:v>
                </c:pt>
                <c:pt idx="1912">
                  <c:v>42.5219838653612</c:v>
                </c:pt>
                <c:pt idx="1913">
                  <c:v>42.0514075887394</c:v>
                </c:pt>
                <c:pt idx="1914">
                  <c:v>41.8511617894738</c:v>
                </c:pt>
                <c:pt idx="1915">
                  <c:v>41.9512871921666</c:v>
                </c:pt>
                <c:pt idx="1916">
                  <c:v>42.0514075887394</c:v>
                </c:pt>
                <c:pt idx="1917">
                  <c:v>42.4819339045289</c:v>
                </c:pt>
                <c:pt idx="1918">
                  <c:v>42.1915779461445</c:v>
                </c:pt>
                <c:pt idx="1919">
                  <c:v>42.4819339045289</c:v>
                </c:pt>
                <c:pt idx="1920">
                  <c:v>42.87241126071</c:v>
                </c:pt>
                <c:pt idx="1921">
                  <c:v>42.2616636254591</c:v>
                </c:pt>
                <c:pt idx="1922">
                  <c:v>42.5319951040392</c:v>
                </c:pt>
                <c:pt idx="1923">
                  <c:v>42.632119505508</c:v>
                </c:pt>
                <c:pt idx="1924">
                  <c:v>42.0514075887394</c:v>
                </c:pt>
                <c:pt idx="1925">
                  <c:v>42.0914575495717</c:v>
                </c:pt>
                <c:pt idx="1926">
                  <c:v>41.9813219094248</c:v>
                </c:pt>
                <c:pt idx="1927">
                  <c:v>42.5920695446757</c:v>
                </c:pt>
                <c:pt idx="1928">
                  <c:v>42.8824255030601</c:v>
                </c:pt>
                <c:pt idx="1929">
                  <c:v>43.0826672974297</c:v>
                </c:pt>
                <c:pt idx="1930">
                  <c:v>42.8824255030601</c:v>
                </c:pt>
                <c:pt idx="1931">
                  <c:v>43.0826672974297</c:v>
                </c:pt>
                <c:pt idx="1932">
                  <c:v>43.5232078555692</c:v>
                </c:pt>
                <c:pt idx="1933">
                  <c:v>43.983769889841</c:v>
                </c:pt>
                <c:pt idx="1934">
                  <c:v>44.1639912093024</c:v>
                </c:pt>
                <c:pt idx="1935">
                  <c:v>44.354221764994</c:v>
                </c:pt>
                <c:pt idx="1936">
                  <c:v>44.354221764994</c:v>
                </c:pt>
                <c:pt idx="1937">
                  <c:v>44.4443319241127</c:v>
                </c:pt>
                <c:pt idx="1938">
                  <c:v>44.5044073659732</c:v>
                </c:pt>
                <c:pt idx="1939">
                  <c:v>44.7847490820074</c:v>
                </c:pt>
                <c:pt idx="1940">
                  <c:v>44.7046531652388</c:v>
                </c:pt>
                <c:pt idx="1941">
                  <c:v>43.6934139314566</c:v>
                </c:pt>
                <c:pt idx="1942">
                  <c:v>43.8235740514077</c:v>
                </c:pt>
                <c:pt idx="1943">
                  <c:v>44.1239412484701</c:v>
                </c:pt>
                <c:pt idx="1944">
                  <c:v>44.0939055299879</c:v>
                </c:pt>
                <c:pt idx="1945">
                  <c:v>43.7134394124848</c:v>
                </c:pt>
                <c:pt idx="1946">
                  <c:v>44.3141718041617</c:v>
                </c:pt>
                <c:pt idx="1947">
                  <c:v>44.474367642595</c:v>
                </c:pt>
                <c:pt idx="1948">
                  <c:v>44.3141718041617</c:v>
                </c:pt>
                <c:pt idx="1949">
                  <c:v>43.7534893733171</c:v>
                </c:pt>
                <c:pt idx="1950">
                  <c:v>43.9537351725827</c:v>
                </c:pt>
                <c:pt idx="1951">
                  <c:v>44.113930009792</c:v>
                </c:pt>
                <c:pt idx="1952">
                  <c:v>43.8536097698899</c:v>
                </c:pt>
                <c:pt idx="1953">
                  <c:v>43.9337096915546</c:v>
                </c:pt>
                <c:pt idx="1954">
                  <c:v>44.4243074443086</c:v>
                </c:pt>
                <c:pt idx="1955">
                  <c:v>44.484381884945</c:v>
                </c:pt>
                <c:pt idx="1956">
                  <c:v>44.0438453317014</c:v>
                </c:pt>
                <c:pt idx="1957">
                  <c:v>43.9036699681764</c:v>
                </c:pt>
                <c:pt idx="1958">
                  <c:v>43.7434751309671</c:v>
                </c:pt>
                <c:pt idx="1959">
                  <c:v>43.4330976964505</c:v>
                </c:pt>
                <c:pt idx="1960">
                  <c:v>42.9825458996329</c:v>
                </c:pt>
                <c:pt idx="1961">
                  <c:v>43.1627672190943</c:v>
                </c:pt>
                <c:pt idx="1962">
                  <c:v>43.3830374981641</c:v>
                </c:pt>
                <c:pt idx="1963">
                  <c:v>43.1727774565485</c:v>
                </c:pt>
                <c:pt idx="1964">
                  <c:v>43.2128274173808</c:v>
                </c:pt>
                <c:pt idx="1965">
                  <c:v>43.2929273390454</c:v>
                </c:pt>
                <c:pt idx="1966">
                  <c:v>44.113930009792</c:v>
                </c:pt>
                <c:pt idx="1967">
                  <c:v>43.9036699681764</c:v>
                </c:pt>
                <c:pt idx="1968">
                  <c:v>43.9337096915545</c:v>
                </c:pt>
                <c:pt idx="1969">
                  <c:v>44.1539759657284</c:v>
                </c:pt>
                <c:pt idx="1970">
                  <c:v>44.6746134418605</c:v>
                </c:pt>
                <c:pt idx="1971">
                  <c:v>45.1351794810282</c:v>
                </c:pt>
                <c:pt idx="1972">
                  <c:v>45.3654599975521</c:v>
                </c:pt>
                <c:pt idx="1973">
                  <c:v>45.3354212753979</c:v>
                </c:pt>
                <c:pt idx="1974">
                  <c:v>44.9649694002449</c:v>
                </c:pt>
                <c:pt idx="1975">
                  <c:v>44.1339554908201</c:v>
                </c:pt>
                <c:pt idx="1976">
                  <c:v>44.2240616450429</c:v>
                </c:pt>
                <c:pt idx="1977">
                  <c:v>43.743475130967</c:v>
                </c:pt>
                <c:pt idx="1978">
                  <c:v>43.6333434957161</c:v>
                </c:pt>
                <c:pt idx="1979">
                  <c:v>44.354221764994</c:v>
                </c:pt>
                <c:pt idx="1980">
                  <c:v>43.7835250917993</c:v>
                </c:pt>
                <c:pt idx="1981">
                  <c:v>43.6233292533661</c:v>
                </c:pt>
                <c:pt idx="1982">
                  <c:v>43.6633792141984</c:v>
                </c:pt>
                <c:pt idx="1983">
                  <c:v>43.6834036940025</c:v>
                </c:pt>
                <c:pt idx="1984">
                  <c:v>44.1239412484701</c:v>
                </c:pt>
                <c:pt idx="1985">
                  <c:v>44.0538555691555</c:v>
                </c:pt>
                <c:pt idx="1986">
                  <c:v>44.2140514075888</c:v>
                </c:pt>
                <c:pt idx="1987">
                  <c:v>44.1740014467565</c:v>
                </c:pt>
                <c:pt idx="1988">
                  <c:v>44.113930009792</c:v>
                </c:pt>
                <c:pt idx="1989">
                  <c:v>44.5144176034273</c:v>
                </c:pt>
                <c:pt idx="1990">
                  <c:v>44.5044073659732</c:v>
                </c:pt>
                <c:pt idx="1991">
                  <c:v>43.9337096915545</c:v>
                </c:pt>
                <c:pt idx="1992">
                  <c:v>43.7634996107712</c:v>
                </c:pt>
                <c:pt idx="1993">
                  <c:v>43.9136852117504</c:v>
                </c:pt>
                <c:pt idx="1994">
                  <c:v>44.6545879608324</c:v>
                </c:pt>
                <c:pt idx="1995">
                  <c:v>44.9149092019585</c:v>
                </c:pt>
                <c:pt idx="1996">
                  <c:v>44.7647236009793</c:v>
                </c:pt>
                <c:pt idx="1997">
                  <c:v>45.10513975765</c:v>
                </c:pt>
                <c:pt idx="1998">
                  <c:v>45.2453111162792</c:v>
                </c:pt>
                <c:pt idx="1999">
                  <c:v>45.475591632803</c:v>
                </c:pt>
                <c:pt idx="2000">
                  <c:v>45.3153957943697</c:v>
                </c:pt>
                <c:pt idx="2001">
                  <c:v>45.0951295201959</c:v>
                </c:pt>
                <c:pt idx="2002">
                  <c:v>43.242863135863</c:v>
                </c:pt>
                <c:pt idx="2003">
                  <c:v>43.3830374981641</c:v>
                </c:pt>
                <c:pt idx="2004">
                  <c:v>43.1827916988985</c:v>
                </c:pt>
                <c:pt idx="2005">
                  <c:v>42.5319951040392</c:v>
                </c:pt>
                <c:pt idx="2006">
                  <c:v>42.2015931897186</c:v>
                </c:pt>
                <c:pt idx="2007">
                  <c:v>42.9024459779683</c:v>
                </c:pt>
                <c:pt idx="2008">
                  <c:v>42.7322399020809</c:v>
                </c:pt>
                <c:pt idx="2009">
                  <c:v>43.0225958604652</c:v>
                </c:pt>
                <c:pt idx="2010">
                  <c:v>42.9825458996329</c:v>
                </c:pt>
                <c:pt idx="2011">
                  <c:v>43.2628876156672</c:v>
                </c:pt>
                <c:pt idx="2012">
                  <c:v>42.4218594638924</c:v>
                </c:pt>
                <c:pt idx="2013">
                  <c:v>43.0426213414934</c:v>
                </c:pt>
                <c:pt idx="2014">
                  <c:v>42.9424959388006</c:v>
                </c:pt>
                <c:pt idx="2015">
                  <c:v>42.8824255030601</c:v>
                </c:pt>
                <c:pt idx="2016">
                  <c:v>43.3229620563036</c:v>
                </c:pt>
                <c:pt idx="2017">
                  <c:v>43.6333434957161</c:v>
                </c:pt>
                <c:pt idx="2018">
                  <c:v>44.4743676425949</c:v>
                </c:pt>
                <c:pt idx="2019">
                  <c:v>44.3141718041617</c:v>
                </c:pt>
                <c:pt idx="2020">
                  <c:v>44.1740014467565</c:v>
                </c:pt>
                <c:pt idx="2021">
                  <c:v>44.354221764994</c:v>
                </c:pt>
                <c:pt idx="2022">
                  <c:v>44.0438453317014</c:v>
                </c:pt>
                <c:pt idx="2023">
                  <c:v>43.5732680538557</c:v>
                </c:pt>
                <c:pt idx="2024">
                  <c:v>43.6233292533661</c:v>
                </c:pt>
                <c:pt idx="2025">
                  <c:v>43.5832792925337</c:v>
                </c:pt>
                <c:pt idx="2026">
                  <c:v>43.6433537331702</c:v>
                </c:pt>
                <c:pt idx="2027">
                  <c:v>44.2140514075888</c:v>
                </c:pt>
                <c:pt idx="2028">
                  <c:v>44.3942717258263</c:v>
                </c:pt>
                <c:pt idx="2029">
                  <c:v>44.614542004896</c:v>
                </c:pt>
                <c:pt idx="2030">
                  <c:v>44.5044073659731</c:v>
                </c:pt>
                <c:pt idx="2031">
                  <c:v>44.734687882497</c:v>
                </c:pt>
                <c:pt idx="2032">
                  <c:v>44.2641116058752</c:v>
                </c:pt>
                <c:pt idx="2033">
                  <c:v>44.614542004896</c:v>
                </c:pt>
                <c:pt idx="2034">
                  <c:v>44.7046531652388</c:v>
                </c:pt>
                <c:pt idx="2035">
                  <c:v>45.1151540000001</c:v>
                </c:pt>
                <c:pt idx="2036">
                  <c:v>45.2152753977969</c:v>
                </c:pt>
                <c:pt idx="2037">
                  <c:v>45.0650897968177</c:v>
                </c:pt>
                <c:pt idx="2038">
                  <c:v>45.2052651603428</c:v>
                </c:pt>
                <c:pt idx="2039">
                  <c:v>45.4555711578948</c:v>
                </c:pt>
                <c:pt idx="2040">
                  <c:v>45.5256558359854</c:v>
                </c:pt>
                <c:pt idx="2041">
                  <c:v>45.7559373537332</c:v>
                </c:pt>
                <c:pt idx="2042">
                  <c:v>46.3666839877602</c:v>
                </c:pt>
                <c:pt idx="2043">
                  <c:v>46.6069757429621</c:v>
                </c:pt>
                <c:pt idx="2044">
                  <c:v>46.6270012239903</c:v>
                </c:pt>
                <c:pt idx="2045">
                  <c:v>46.0162535887394</c:v>
                </c:pt>
                <c:pt idx="2046">
                  <c:v>45.976203627907</c:v>
                </c:pt>
                <c:pt idx="2047">
                  <c:v>46.4768156230111</c:v>
                </c:pt>
                <c:pt idx="2048">
                  <c:v>46.6470257037944</c:v>
                </c:pt>
                <c:pt idx="2049">
                  <c:v>46.6870756646268</c:v>
                </c:pt>
                <c:pt idx="2050">
                  <c:v>46.6870756646268</c:v>
                </c:pt>
                <c:pt idx="2051">
                  <c:v>46.7871970624236</c:v>
                </c:pt>
                <c:pt idx="2052">
                  <c:v>46.8873214638924</c:v>
                </c:pt>
                <c:pt idx="2053">
                  <c:v>46.2465351064872</c:v>
                </c:pt>
                <c:pt idx="2054">
                  <c:v>46.83725726071</c:v>
                </c:pt>
                <c:pt idx="2055">
                  <c:v>46.5168655838434</c:v>
                </c:pt>
                <c:pt idx="2056">
                  <c:v>46.1564239461445</c:v>
                </c:pt>
                <c:pt idx="2057">
                  <c:v>46.6069757429621</c:v>
                </c:pt>
                <c:pt idx="2058">
                  <c:v>46.3867094687883</c:v>
                </c:pt>
                <c:pt idx="2059">
                  <c:v>46.7671715813954</c:v>
                </c:pt>
                <c:pt idx="2060">
                  <c:v>47.0675377772339</c:v>
                </c:pt>
                <c:pt idx="2061">
                  <c:v>47.1075877380662</c:v>
                </c:pt>
                <c:pt idx="2062">
                  <c:v>46.8873214638924</c:v>
                </c:pt>
                <c:pt idx="2063">
                  <c:v>46.216499388005</c:v>
                </c:pt>
                <c:pt idx="2064">
                  <c:v>46.5068553463893</c:v>
                </c:pt>
                <c:pt idx="2065">
                  <c:v>46.8672959828642</c:v>
                </c:pt>
                <c:pt idx="2066">
                  <c:v>47.2477590966953</c:v>
                </c:pt>
                <c:pt idx="2067">
                  <c:v>47.4680293757651</c:v>
                </c:pt>
                <c:pt idx="2068">
                  <c:v>47.4980650942473</c:v>
                </c:pt>
                <c:pt idx="2069">
                  <c:v>47.6382394565484</c:v>
                </c:pt>
                <c:pt idx="2070">
                  <c:v>47.6382394565484</c:v>
                </c:pt>
                <c:pt idx="2071">
                  <c:v>47.1276132190943</c:v>
                </c:pt>
                <c:pt idx="2072">
                  <c:v>46.3967197062424</c:v>
                </c:pt>
                <c:pt idx="2073">
                  <c:v>46.967417380661</c:v>
                </c:pt>
                <c:pt idx="2074">
                  <c:v>46.8773072215423</c:v>
                </c:pt>
                <c:pt idx="2075">
                  <c:v>46.596965505508</c:v>
                </c:pt>
                <c:pt idx="2076">
                  <c:v>47.1075877380662</c:v>
                </c:pt>
                <c:pt idx="2077">
                  <c:v>47.4179691774787</c:v>
                </c:pt>
                <c:pt idx="2078">
                  <c:v>47.8184557698899</c:v>
                </c:pt>
                <c:pt idx="2079">
                  <c:v>47.82847001224</c:v>
                </c:pt>
                <c:pt idx="2080">
                  <c:v>47.8184557698899</c:v>
                </c:pt>
                <c:pt idx="2081">
                  <c:v>47.3679079779683</c:v>
                </c:pt>
                <c:pt idx="2082">
                  <c:v>47.7984352949817</c:v>
                </c:pt>
                <c:pt idx="2083">
                  <c:v>47.3478834981641</c:v>
                </c:pt>
                <c:pt idx="2084">
                  <c:v>47.1476376988985</c:v>
                </c:pt>
                <c:pt idx="2085">
                  <c:v>46.8773072215423</c:v>
                </c:pt>
                <c:pt idx="2086">
                  <c:v>47.5981894957161</c:v>
                </c:pt>
                <c:pt idx="2087">
                  <c:v>47.578164014688</c:v>
                </c:pt>
                <c:pt idx="2088">
                  <c:v>47.6582599314566</c:v>
                </c:pt>
                <c:pt idx="2089">
                  <c:v>48.0887872484701</c:v>
                </c:pt>
                <c:pt idx="2090">
                  <c:v>48.3691319681764</c:v>
                </c:pt>
                <c:pt idx="2091">
                  <c:v>48.7195593635252</c:v>
                </c:pt>
                <c:pt idx="2092">
                  <c:v>48.9198051627908</c:v>
                </c:pt>
                <c:pt idx="2093">
                  <c:v>48.9498398800491</c:v>
                </c:pt>
                <c:pt idx="2094">
                  <c:v>48.5393390452877</c:v>
                </c:pt>
                <c:pt idx="2095">
                  <c:v>48.8697439632804</c:v>
                </c:pt>
                <c:pt idx="2096">
                  <c:v>49.6206619559364</c:v>
                </c:pt>
                <c:pt idx="2097">
                  <c:v>49.9610791138312</c:v>
                </c:pt>
                <c:pt idx="2098">
                  <c:v>49.9110139094248</c:v>
                </c:pt>
                <c:pt idx="2099">
                  <c:v>50.2914810281519</c:v>
                </c:pt>
                <c:pt idx="2100">
                  <c:v>50.2314055862914</c:v>
                </c:pt>
                <c:pt idx="2101">
                  <c:v>50.3815911872706</c:v>
                </c:pt>
                <c:pt idx="2102">
                  <c:v>50.1112597086904</c:v>
                </c:pt>
                <c:pt idx="2103">
                  <c:v>50.1312851897186</c:v>
                </c:pt>
                <c:pt idx="2104">
                  <c:v>49.3903814394126</c:v>
                </c:pt>
                <c:pt idx="2105">
                  <c:v>49.4604671187272</c:v>
                </c:pt>
                <c:pt idx="2106">
                  <c:v>49.0399510403918</c:v>
                </c:pt>
                <c:pt idx="2107">
                  <c:v>48.0487412925338</c:v>
                </c:pt>
                <c:pt idx="2108">
                  <c:v>48.6094237233783</c:v>
                </c:pt>
                <c:pt idx="2109">
                  <c:v>47.5881752533661</c:v>
                </c:pt>
                <c:pt idx="2110">
                  <c:v>47.958631133415</c:v>
                </c:pt>
                <c:pt idx="2111">
                  <c:v>48.3991676866586</c:v>
                </c:pt>
                <c:pt idx="2112">
                  <c:v>47.4780396132192</c:v>
                </c:pt>
                <c:pt idx="2113">
                  <c:v>48.0287158115056</c:v>
                </c:pt>
                <c:pt idx="2114">
                  <c:v>48.3691319681763</c:v>
                </c:pt>
                <c:pt idx="2115">
                  <c:v>48.8997796817626</c:v>
                </c:pt>
                <c:pt idx="2116">
                  <c:v>47.7683955716035</c:v>
                </c:pt>
                <c:pt idx="2117">
                  <c:v>47.337869255814</c:v>
                </c:pt>
                <c:pt idx="2118">
                  <c:v>47.6582599314566</c:v>
                </c:pt>
                <c:pt idx="2119">
                  <c:v>46.84727150306</c:v>
                </c:pt>
                <c:pt idx="2120">
                  <c:v>45.9561831529988</c:v>
                </c:pt>
                <c:pt idx="2121">
                  <c:v>45.5056313561812</c:v>
                </c:pt>
                <c:pt idx="2122">
                  <c:v>46.3666839877602</c:v>
                </c:pt>
                <c:pt idx="2123">
                  <c:v>46.586951263158</c:v>
                </c:pt>
                <c:pt idx="2124">
                  <c:v>47.0775520195839</c:v>
                </c:pt>
                <c:pt idx="2125">
                  <c:v>47.7183353733171</c:v>
                </c:pt>
                <c:pt idx="2126">
                  <c:v>47.5881752533661</c:v>
                </c:pt>
                <c:pt idx="2127">
                  <c:v>48.2589973292534</c:v>
                </c:pt>
                <c:pt idx="2128">
                  <c:v>47.9386056523869</c:v>
                </c:pt>
                <c:pt idx="2129">
                  <c:v>46.7972113047736</c:v>
                </c:pt>
                <c:pt idx="2130">
                  <c:v>48.1388514516525</c:v>
                </c:pt>
                <c:pt idx="2131">
                  <c:v>48.3891574492045</c:v>
                </c:pt>
                <c:pt idx="2132">
                  <c:v>48.9298154002449</c:v>
                </c:pt>
                <c:pt idx="2133">
                  <c:v>49.7408078335374</c:v>
                </c:pt>
                <c:pt idx="2134">
                  <c:v>49.2401958384334</c:v>
                </c:pt>
                <c:pt idx="2135">
                  <c:v>49.2001458776011</c:v>
                </c:pt>
                <c:pt idx="2136">
                  <c:v>48.2890330477357</c:v>
                </c:pt>
                <c:pt idx="2137">
                  <c:v>48.2589973292534</c:v>
                </c:pt>
                <c:pt idx="2138">
                  <c:v>48.9898898408814</c:v>
                </c:pt>
                <c:pt idx="2139">
                  <c:v>48.9999010795595</c:v>
                </c:pt>
                <c:pt idx="2140">
                  <c:v>49.2401958384334</c:v>
                </c:pt>
                <c:pt idx="2141">
                  <c:v>49.2802457992657</c:v>
                </c:pt>
                <c:pt idx="2142">
                  <c:v>48.8697439632804</c:v>
                </c:pt>
                <c:pt idx="2143">
                  <c:v>50.1012494712363</c:v>
                </c:pt>
                <c:pt idx="2144">
                  <c:v>50.2314055862914</c:v>
                </c:pt>
                <c:pt idx="2145">
                  <c:v>50.0912352288863</c:v>
                </c:pt>
                <c:pt idx="2146">
                  <c:v>50.4216411481029</c:v>
                </c:pt>
                <c:pt idx="2147">
                  <c:v>50.6519216646268</c:v>
                </c:pt>
                <c:pt idx="2148">
                  <c:v>51.1325091799267</c:v>
                </c:pt>
                <c:pt idx="2149">
                  <c:v>51.3828151774787</c:v>
                </c:pt>
                <c:pt idx="2150">
                  <c:v>51.6431354173807</c:v>
                </c:pt>
                <c:pt idx="2151">
                  <c:v>51.4729253365974</c:v>
                </c:pt>
                <c:pt idx="2152">
                  <c:v>52.0636474908202</c:v>
                </c:pt>
                <c:pt idx="2153">
                  <c:v>52.0736577282743</c:v>
                </c:pt>
                <c:pt idx="2154">
                  <c:v>51.7132210966953</c:v>
                </c:pt>
                <c:pt idx="2155">
                  <c:v>51.8333659730723</c:v>
                </c:pt>
                <c:pt idx="2156">
                  <c:v>52.8846511627908</c:v>
                </c:pt>
                <c:pt idx="2157">
                  <c:v>53.2150570820074</c:v>
                </c:pt>
                <c:pt idx="2158">
                  <c:v>53.4453375985313</c:v>
                </c:pt>
                <c:pt idx="2159">
                  <c:v>53.5754937135864</c:v>
                </c:pt>
                <c:pt idx="2160">
                  <c:v>52.7244553243575</c:v>
                </c:pt>
                <c:pt idx="2161">
                  <c:v>53.5955191946145</c:v>
                </c:pt>
                <c:pt idx="2162">
                  <c:v>53.1850173586292</c:v>
                </c:pt>
                <c:pt idx="2163">
                  <c:v>52.9347113610772</c:v>
                </c:pt>
                <c:pt idx="2164">
                  <c:v>53.6155436744187</c:v>
                </c:pt>
                <c:pt idx="2165">
                  <c:v>53.8458251921666</c:v>
                </c:pt>
                <c:pt idx="2166">
                  <c:v>52.5041850452877</c:v>
                </c:pt>
                <c:pt idx="2167">
                  <c:v>53.1349571603428</c:v>
                </c:pt>
                <c:pt idx="2168">
                  <c:v>54.2463157894738</c:v>
                </c:pt>
                <c:pt idx="2169">
                  <c:v>53.8358139534885</c:v>
                </c:pt>
                <c:pt idx="2170">
                  <c:v>53.1149316793147</c:v>
                </c:pt>
                <c:pt idx="2171">
                  <c:v>53.9960097919218</c:v>
                </c:pt>
                <c:pt idx="2172">
                  <c:v>54.2162810722155</c:v>
                </c:pt>
                <c:pt idx="2173">
                  <c:v>54.3264117062425</c:v>
                </c:pt>
                <c:pt idx="2174">
                  <c:v>55.0973551799267</c:v>
                </c:pt>
                <c:pt idx="2175">
                  <c:v>54.0660954712363</c:v>
                </c:pt>
                <c:pt idx="2176">
                  <c:v>54.4866075446757</c:v>
                </c:pt>
                <c:pt idx="2177">
                  <c:v>54.1361811505509</c:v>
                </c:pt>
                <c:pt idx="2178">
                  <c:v>54.7469277845778</c:v>
                </c:pt>
                <c:pt idx="2179">
                  <c:v>53.4152978751531</c:v>
                </c:pt>
                <c:pt idx="2180">
                  <c:v>51.793317013464</c:v>
                </c:pt>
                <c:pt idx="2181">
                  <c:v>50.061199510404</c:v>
                </c:pt>
                <c:pt idx="2182">
                  <c:v>48.7896450428397</c:v>
                </c:pt>
                <c:pt idx="2183">
                  <c:v>50.802107265606</c:v>
                </c:pt>
                <c:pt idx="2184">
                  <c:v>50.1513096695228</c:v>
                </c:pt>
                <c:pt idx="2185">
                  <c:v>49.8809791921666</c:v>
                </c:pt>
                <c:pt idx="2186">
                  <c:v>50.3415412264383</c:v>
                </c:pt>
                <c:pt idx="2187">
                  <c:v>49.7608333145656</c:v>
                </c:pt>
                <c:pt idx="2188">
                  <c:v>49.9610791138312</c:v>
                </c:pt>
                <c:pt idx="2189">
                  <c:v>49.3703559583844</c:v>
                </c:pt>
                <c:pt idx="2190">
                  <c:v>49.9010036719707</c:v>
                </c:pt>
                <c:pt idx="2191">
                  <c:v>49.0399510403918</c:v>
                </c:pt>
                <c:pt idx="2192">
                  <c:v>50.0211495495717</c:v>
                </c:pt>
                <c:pt idx="2193">
                  <c:v>51.543011015912</c:v>
                </c:pt>
                <c:pt idx="2194">
                  <c:v>51.7632812949817</c:v>
                </c:pt>
                <c:pt idx="2195">
                  <c:v>51.3728039388006</c:v>
                </c:pt>
                <c:pt idx="2196">
                  <c:v>50.9422776230111</c:v>
                </c:pt>
                <c:pt idx="2197">
                  <c:v>50.7320175813955</c:v>
                </c:pt>
                <c:pt idx="2198">
                  <c:v>51.6431354173808</c:v>
                </c:pt>
                <c:pt idx="2199">
                  <c:v>52.3840391676868</c:v>
                </c:pt>
                <c:pt idx="2200">
                  <c:v>52.3940534100368</c:v>
                </c:pt>
                <c:pt idx="2201">
                  <c:v>52.6043094467565</c:v>
                </c:pt>
                <c:pt idx="2202">
                  <c:v>51.3828151774787</c:v>
                </c:pt>
                <c:pt idx="2203">
                  <c:v>51.8433772117504</c:v>
                </c:pt>
                <c:pt idx="2204">
                  <c:v>51.5630354957161</c:v>
                </c:pt>
                <c:pt idx="2205">
                  <c:v>51.0323877821299</c:v>
                </c:pt>
                <c:pt idx="2206">
                  <c:v>49.7908690330478</c:v>
                </c:pt>
                <c:pt idx="2207">
                  <c:v>49.9510638702571</c:v>
                </c:pt>
                <c:pt idx="2208">
                  <c:v>49.941053632803</c:v>
                </c:pt>
                <c:pt idx="2209">
                  <c:v>50.9623031040393</c:v>
                </c:pt>
                <c:pt idx="2210">
                  <c:v>51.913461889841</c:v>
                </c:pt>
                <c:pt idx="2211">
                  <c:v>52.3039432509181</c:v>
                </c:pt>
                <c:pt idx="2212">
                  <c:v>52.5642594859242</c:v>
                </c:pt>
                <c:pt idx="2213">
                  <c:v>51.9334873708691</c:v>
                </c:pt>
                <c:pt idx="2214">
                  <c:v>51.8834271725827</c:v>
                </c:pt>
                <c:pt idx="2215">
                  <c:v>51.2826937796819</c:v>
                </c:pt>
                <c:pt idx="2216">
                  <c:v>50.4717013463893</c:v>
                </c:pt>
                <c:pt idx="2217">
                  <c:v>50.681957383109</c:v>
                </c:pt>
                <c:pt idx="2218">
                  <c:v>48.4592431285191</c:v>
                </c:pt>
                <c:pt idx="2219">
                  <c:v>48.2289576058753</c:v>
                </c:pt>
                <c:pt idx="2220">
                  <c:v>46.9774276181152</c:v>
                </c:pt>
                <c:pt idx="2221">
                  <c:v>47.9786516083232</c:v>
                </c:pt>
                <c:pt idx="2222">
                  <c:v>48.0487412925338</c:v>
                </c:pt>
                <c:pt idx="2223">
                  <c:v>47.1075877380662</c:v>
                </c:pt>
                <c:pt idx="2224">
                  <c:v>47.9285914100368</c:v>
                </c:pt>
                <c:pt idx="2225">
                  <c:v>46.6069757429621</c:v>
                </c:pt>
                <c:pt idx="2226">
                  <c:v>46.1063637478581</c:v>
                </c:pt>
                <c:pt idx="2227">
                  <c:v>45.4655813953489</c:v>
                </c:pt>
                <c:pt idx="2228">
                  <c:v>45.4055059534885</c:v>
                </c:pt>
                <c:pt idx="2229">
                  <c:v>44.234075887393</c:v>
                </c:pt>
                <c:pt idx="2230">
                  <c:v>44.0638658066096</c:v>
                </c:pt>
                <c:pt idx="2231">
                  <c:v>44.9649694002449</c:v>
                </c:pt>
                <c:pt idx="2232">
                  <c:v>44.0438453317014</c:v>
                </c:pt>
                <c:pt idx="2233">
                  <c:v>44.3842614883722</c:v>
                </c:pt>
                <c:pt idx="2234">
                  <c:v>44.4643574051409</c:v>
                </c:pt>
                <c:pt idx="2235">
                  <c:v>44.4243074443085</c:v>
                </c:pt>
                <c:pt idx="2236">
                  <c:v>45.1852396793147</c:v>
                </c:pt>
                <c:pt idx="2237">
                  <c:v>45.6458017135864</c:v>
                </c:pt>
                <c:pt idx="2238">
                  <c:v>45.0050193610772</c:v>
                </c:pt>
                <c:pt idx="2239">
                  <c:v>43.7234496499389</c:v>
                </c:pt>
                <c:pt idx="2240">
                  <c:v>42.8624000220319</c:v>
                </c:pt>
                <c:pt idx="2241">
                  <c:v>43.1627672190943</c:v>
                </c:pt>
                <c:pt idx="2242">
                  <c:v>43.6533639706243</c:v>
                </c:pt>
                <c:pt idx="2243">
                  <c:v>44.1239412484701</c:v>
                </c:pt>
                <c:pt idx="2244">
                  <c:v>43.8736352509181</c:v>
                </c:pt>
                <c:pt idx="2245">
                  <c:v>44.8348092802938</c:v>
                </c:pt>
                <c:pt idx="2246">
                  <c:v>44.0238198506733</c:v>
                </c:pt>
                <c:pt idx="2247">
                  <c:v>43.8736352509181</c:v>
                </c:pt>
                <c:pt idx="2248">
                  <c:v>43.7935393341494</c:v>
                </c:pt>
                <c:pt idx="2249">
                  <c:v>43.9937811285191</c:v>
                </c:pt>
                <c:pt idx="2250">
                  <c:v>43.5732680538557</c:v>
                </c:pt>
                <c:pt idx="2251">
                  <c:v>43.733463892289</c:v>
                </c:pt>
                <c:pt idx="2252">
                  <c:v>43.9537351725827</c:v>
                </c:pt>
                <c:pt idx="2253">
                  <c:v>44.1239412484701</c:v>
                </c:pt>
                <c:pt idx="2254">
                  <c:v>44.3442115275399</c:v>
                </c:pt>
                <c:pt idx="2255">
                  <c:v>44.1740014467565</c:v>
                </c:pt>
                <c:pt idx="2256">
                  <c:v>43.0025713806611</c:v>
                </c:pt>
                <c:pt idx="2257">
                  <c:v>42.7222256597308</c:v>
                </c:pt>
                <c:pt idx="2258">
                  <c:v>42.9625214198287</c:v>
                </c:pt>
                <c:pt idx="2259">
                  <c:v>43.1727774565484</c:v>
                </c:pt>
                <c:pt idx="2260">
                  <c:v>42.2216136646268</c:v>
                </c:pt>
                <c:pt idx="2261">
                  <c:v>42.121493268054</c:v>
                </c:pt>
                <c:pt idx="2262">
                  <c:v>41.3104998335374</c:v>
                </c:pt>
                <c:pt idx="2263">
                  <c:v>42.8824255030601</c:v>
                </c:pt>
                <c:pt idx="2264">
                  <c:v>42.7622756205631</c:v>
                </c:pt>
                <c:pt idx="2265">
                  <c:v>43.0926815397798</c:v>
                </c:pt>
                <c:pt idx="2266">
                  <c:v>42.3017135862914</c:v>
                </c:pt>
                <c:pt idx="2267">
                  <c:v>41.5307711138312</c:v>
                </c:pt>
                <c:pt idx="2268">
                  <c:v>43.3830374981641</c:v>
                </c:pt>
                <c:pt idx="2269">
                  <c:v>42.3117238237455</c:v>
                </c:pt>
                <c:pt idx="2270">
                  <c:v>43.1427417380662</c:v>
                </c:pt>
                <c:pt idx="2271">
                  <c:v>44.6345674859242</c:v>
                </c:pt>
                <c:pt idx="2272">
                  <c:v>44.8848734834762</c:v>
                </c:pt>
                <c:pt idx="2273">
                  <c:v>44.7547133635252</c:v>
                </c:pt>
                <c:pt idx="2274">
                  <c:v>43.7634996107712</c:v>
                </c:pt>
                <c:pt idx="2275">
                  <c:v>43.5432333365974</c:v>
                </c:pt>
                <c:pt idx="2276">
                  <c:v>43.7735138531213</c:v>
                </c:pt>
                <c:pt idx="2277">
                  <c:v>45.6458017135864</c:v>
                </c:pt>
                <c:pt idx="2278">
                  <c:v>45.5456813170135</c:v>
                </c:pt>
                <c:pt idx="2279">
                  <c:v>45.6458017135864</c:v>
                </c:pt>
                <c:pt idx="2280">
                  <c:v>45.9161331921665</c:v>
                </c:pt>
                <c:pt idx="2281">
                  <c:v>45.8160077894738</c:v>
                </c:pt>
                <c:pt idx="2282">
                  <c:v>45.4655813953489</c:v>
                </c:pt>
                <c:pt idx="2283">
                  <c:v>44.9549591627908</c:v>
                </c:pt>
                <c:pt idx="2284">
                  <c:v>45.5957415153</c:v>
                </c:pt>
                <c:pt idx="2285">
                  <c:v>44.3341972851898</c:v>
                </c:pt>
                <c:pt idx="2286">
                  <c:v>44.1339554908201</c:v>
                </c:pt>
                <c:pt idx="2287">
                  <c:v>44.1940259265607</c:v>
                </c:pt>
                <c:pt idx="2288">
                  <c:v>45.4255314345166</c:v>
                </c:pt>
                <c:pt idx="2289">
                  <c:v>45.3254100367198</c:v>
                </c:pt>
                <c:pt idx="2290">
                  <c:v>46.7671715813954</c:v>
                </c:pt>
                <c:pt idx="2291">
                  <c:v>47.0975775006121</c:v>
                </c:pt>
                <c:pt idx="2292">
                  <c:v>46.3967197062424</c:v>
                </c:pt>
                <c:pt idx="2293">
                  <c:v>46.9073419388006</c:v>
                </c:pt>
                <c:pt idx="2294">
                  <c:v>47.327858017136</c:v>
                </c:pt>
                <c:pt idx="2295">
                  <c:v>47.2077131407589</c:v>
                </c:pt>
                <c:pt idx="2296">
                  <c:v>47.2978232998777</c:v>
                </c:pt>
                <c:pt idx="2297">
                  <c:v>47.6582599314566</c:v>
                </c:pt>
                <c:pt idx="2298">
                  <c:v>47.2677835764995</c:v>
                </c:pt>
                <c:pt idx="2299">
                  <c:v>48.7596093243575</c:v>
                </c:pt>
                <c:pt idx="2300">
                  <c:v>48.8296940024481</c:v>
                </c:pt>
                <c:pt idx="2301">
                  <c:v>48.6895236450429</c:v>
                </c:pt>
                <c:pt idx="2302">
                  <c:v>48.9898898408814</c:v>
                </c:pt>
                <c:pt idx="2303">
                  <c:v>48.0988014908202</c:v>
                </c:pt>
                <c:pt idx="2304">
                  <c:v>48.459243128519</c:v>
                </c:pt>
                <c:pt idx="2305">
                  <c:v>48.2690075667075</c:v>
                </c:pt>
                <c:pt idx="2306">
                  <c:v>49.1500856793146</c:v>
                </c:pt>
                <c:pt idx="2307">
                  <c:v>49.2802457992657</c:v>
                </c:pt>
                <c:pt idx="2308">
                  <c:v>49.1701111603428</c:v>
                </c:pt>
                <c:pt idx="2309">
                  <c:v>50.0311637919217</c:v>
                </c:pt>
                <c:pt idx="2310">
                  <c:v>50.0712097478581</c:v>
                </c:pt>
                <c:pt idx="2311">
                  <c:v>49.7107731162791</c:v>
                </c:pt>
                <c:pt idx="2312">
                  <c:v>49.3303059975521</c:v>
                </c:pt>
                <c:pt idx="2313">
                  <c:v>48.2389718482253</c:v>
                </c:pt>
                <c:pt idx="2314">
                  <c:v>48.4091779241127</c:v>
                </c:pt>
                <c:pt idx="2315">
                  <c:v>48.2589973292534</c:v>
                </c:pt>
                <c:pt idx="2316">
                  <c:v>49.1100357184823</c:v>
                </c:pt>
                <c:pt idx="2317">
                  <c:v>49.310281517748</c:v>
                </c:pt>
                <c:pt idx="2318">
                  <c:v>49.7508190722155</c:v>
                </c:pt>
                <c:pt idx="2319">
                  <c:v>50.0712097478581</c:v>
                </c:pt>
                <c:pt idx="2320">
                  <c:v>49.4604671187271</c:v>
                </c:pt>
                <c:pt idx="2321">
                  <c:v>49.190135640147</c:v>
                </c:pt>
                <c:pt idx="2322">
                  <c:v>49.8209037503061</c:v>
                </c:pt>
                <c:pt idx="2323">
                  <c:v>50.6118717037945</c:v>
                </c:pt>
                <c:pt idx="2324">
                  <c:v>49.0900112386782</c:v>
                </c:pt>
                <c:pt idx="2325">
                  <c:v>48.8296940024481</c:v>
                </c:pt>
                <c:pt idx="2326">
                  <c:v>48.5994134859242</c:v>
                </c:pt>
                <c:pt idx="2327">
                  <c:v>47.4279794149328</c:v>
                </c:pt>
                <c:pt idx="2328">
                  <c:v>47.4780396132192</c:v>
                </c:pt>
                <c:pt idx="2329">
                  <c:v>48.4292034051409</c:v>
                </c:pt>
                <c:pt idx="2330">
                  <c:v>48.8597297209303</c:v>
                </c:pt>
                <c:pt idx="2331">
                  <c:v>48.5994134859242</c:v>
                </c:pt>
                <c:pt idx="2332">
                  <c:v>48.078776009792</c:v>
                </c:pt>
                <c:pt idx="2333">
                  <c:v>48.8296940024481</c:v>
                </c:pt>
                <c:pt idx="2334">
                  <c:v>47.4780396132192</c:v>
                </c:pt>
                <c:pt idx="2335">
                  <c:v>47.1075877380662</c:v>
                </c:pt>
                <c:pt idx="2336">
                  <c:v>46.8672959828642</c:v>
                </c:pt>
                <c:pt idx="2337">
                  <c:v>47.6282252141984</c:v>
                </c:pt>
                <c:pt idx="2338">
                  <c:v>45.7058771554469</c:v>
                </c:pt>
                <c:pt idx="2339">
                  <c:v>45.7058771554469</c:v>
                </c:pt>
                <c:pt idx="2340">
                  <c:v>45.225285635251</c:v>
                </c:pt>
                <c:pt idx="2341">
                  <c:v>45.8660719926562</c:v>
                </c:pt>
                <c:pt idx="2342">
                  <c:v>44.7647236009793</c:v>
                </c:pt>
                <c:pt idx="2343">
                  <c:v>44.6846276842106</c:v>
                </c:pt>
                <c:pt idx="2344">
                  <c:v>44.9549591627908</c:v>
                </c:pt>
                <c:pt idx="2345">
                  <c:v>46.0262678310895</c:v>
                </c:pt>
                <c:pt idx="2346">
                  <c:v>44.8047735618116</c:v>
                </c:pt>
                <c:pt idx="2347">
                  <c:v>45.3354212753979</c:v>
                </c:pt>
                <c:pt idx="2348">
                  <c:v>44.6145420048961</c:v>
                </c:pt>
                <c:pt idx="2349">
                  <c:v>44.2841370869034</c:v>
                </c:pt>
                <c:pt idx="2350">
                  <c:v>44.2941513292535</c:v>
                </c:pt>
                <c:pt idx="2351">
                  <c:v>45.3954957160344</c:v>
                </c:pt>
                <c:pt idx="2352">
                  <c:v>45.6958619118728</c:v>
                </c:pt>
                <c:pt idx="2353">
                  <c:v>44.6445777233783</c:v>
                </c:pt>
                <c:pt idx="2354">
                  <c:v>44.8348092802938</c:v>
                </c:pt>
                <c:pt idx="2355">
                  <c:v>44.8348092802938</c:v>
                </c:pt>
                <c:pt idx="2356">
                  <c:v>45.4255314345166</c:v>
                </c:pt>
                <c:pt idx="2357">
                  <c:v>44.7446991211751</c:v>
                </c:pt>
                <c:pt idx="2358">
                  <c:v>45.3254100367198</c:v>
                </c:pt>
                <c:pt idx="2359">
                  <c:v>44.474367642595</c:v>
                </c:pt>
                <c:pt idx="2360">
                  <c:v>45.3954957160344</c:v>
                </c:pt>
                <c:pt idx="2361">
                  <c:v>45.6257772337822</c:v>
                </c:pt>
                <c:pt idx="2362">
                  <c:v>45.5156415936354</c:v>
                </c:pt>
                <c:pt idx="2363">
                  <c:v>44.9349336817626</c:v>
                </c:pt>
                <c:pt idx="2364">
                  <c:v>44.484381884945</c:v>
                </c:pt>
                <c:pt idx="2365">
                  <c:v>45.9862178702571</c:v>
                </c:pt>
                <c:pt idx="2366">
                  <c:v>46.6870756646268</c:v>
                </c:pt>
                <c:pt idx="2367">
                  <c:v>46.3266340269279</c:v>
                </c:pt>
                <c:pt idx="2368">
                  <c:v>47.3779192166464</c:v>
                </c:pt>
                <c:pt idx="2369">
                  <c:v>47.8084455324358</c:v>
                </c:pt>
                <c:pt idx="2370">
                  <c:v>47.8585057307223</c:v>
                </c:pt>
                <c:pt idx="2371">
                  <c:v>47.7583853341494</c:v>
                </c:pt>
                <c:pt idx="2372">
                  <c:v>48.3090575275399</c:v>
                </c:pt>
                <c:pt idx="2373">
                  <c:v>48.2189473684211</c:v>
                </c:pt>
                <c:pt idx="2374">
                  <c:v>47.6582599314567</c:v>
                </c:pt>
                <c:pt idx="2375">
                  <c:v>47.0675377772339</c:v>
                </c:pt>
                <c:pt idx="2376">
                  <c:v>47.1476376988985</c:v>
                </c:pt>
                <c:pt idx="2377">
                  <c:v>46.9273674198287</c:v>
                </c:pt>
                <c:pt idx="2378">
                  <c:v>47.5481292974297</c:v>
                </c:pt>
                <c:pt idx="2379">
                  <c:v>46.5469053072216</c:v>
                </c:pt>
                <c:pt idx="2380">
                  <c:v>46.4868298653612</c:v>
                </c:pt>
                <c:pt idx="2381">
                  <c:v>46.7871970624236</c:v>
                </c:pt>
                <c:pt idx="2382">
                  <c:v>47.1676631799267</c:v>
                </c:pt>
                <c:pt idx="2383">
                  <c:v>46.1764494271727</c:v>
                </c:pt>
                <c:pt idx="2384">
                  <c:v>45.6057517527541</c:v>
                </c:pt>
                <c:pt idx="2385">
                  <c:v>45.1752254369646</c:v>
                </c:pt>
                <c:pt idx="2386">
                  <c:v>43.7134394124848</c:v>
                </c:pt>
                <c:pt idx="2387">
                  <c:v>43.5031833757651</c:v>
                </c:pt>
                <c:pt idx="2388">
                  <c:v>43.4230834541005</c:v>
                </c:pt>
                <c:pt idx="2389">
                  <c:v>42.501959385557</c:v>
                </c:pt>
                <c:pt idx="2390">
                  <c:v>42.8523857796819</c:v>
                </c:pt>
                <c:pt idx="2391">
                  <c:v>43.6533639706243</c:v>
                </c:pt>
                <c:pt idx="2392">
                  <c:v>43.4831578947369</c:v>
                </c:pt>
                <c:pt idx="2393">
                  <c:v>42.131507510404</c:v>
                </c:pt>
                <c:pt idx="2394">
                  <c:v>42.4619094247247</c:v>
                </c:pt>
                <c:pt idx="2395">
                  <c:v>40.2592156450429</c:v>
                </c:pt>
                <c:pt idx="2396">
                  <c:v>41.6208812729499</c:v>
                </c:pt>
                <c:pt idx="2397">
                  <c:v>42.9525111823746</c:v>
                </c:pt>
                <c:pt idx="2398">
                  <c:v>40.9300377209303</c:v>
                </c:pt>
                <c:pt idx="2399">
                  <c:v>40.6196572827418</c:v>
                </c:pt>
                <c:pt idx="2400">
                  <c:v>40.8999979975521</c:v>
                </c:pt>
                <c:pt idx="2401">
                  <c:v>41.5507955936353</c:v>
                </c:pt>
                <c:pt idx="2402">
                  <c:v>41.1302835201959</c:v>
                </c:pt>
                <c:pt idx="2403">
                  <c:v>37.8662913096696</c:v>
                </c:pt>
                <c:pt idx="2404">
                  <c:v>38.9576254589964</c:v>
                </c:pt>
                <c:pt idx="2405">
                  <c:v>38.5471236230111</c:v>
                </c:pt>
                <c:pt idx="2406">
                  <c:v>36.794981640147</c:v>
                </c:pt>
                <c:pt idx="2407">
                  <c:v>36.2242839657283</c:v>
                </c:pt>
                <c:pt idx="2408">
                  <c:v>34.9026692998777</c:v>
                </c:pt>
                <c:pt idx="2409">
                  <c:v>32.6899652827418</c:v>
                </c:pt>
                <c:pt idx="2410">
                  <c:v>32.4296440416157</c:v>
                </c:pt>
                <c:pt idx="2411">
                  <c:v>31.5585801713587</c:v>
                </c:pt>
                <c:pt idx="2412">
                  <c:v>31.3583353733171</c:v>
                </c:pt>
                <c:pt idx="2413">
                  <c:v>35.1729997772338</c:v>
                </c:pt>
                <c:pt idx="2414">
                  <c:v>33.6511393121176</c:v>
                </c:pt>
                <c:pt idx="2415">
                  <c:v>30.6374541003673</c:v>
                </c:pt>
                <c:pt idx="2416">
                  <c:v>32.2994839216647</c:v>
                </c:pt>
                <c:pt idx="2417">
                  <c:v>32.339533882497</c:v>
                </c:pt>
                <c:pt idx="2418">
                  <c:v>33.2406374761323</c:v>
                </c:pt>
                <c:pt idx="2419">
                  <c:v>31.5185312117504</c:v>
                </c:pt>
                <c:pt idx="2420">
                  <c:v>30.6474673414933</c:v>
                </c:pt>
                <c:pt idx="2421">
                  <c:v>30.5273194614444</c:v>
                </c:pt>
                <c:pt idx="2422">
                  <c:v>29.5461199510405</c:v>
                </c:pt>
                <c:pt idx="2423">
                  <c:v>28.7251172802938</c:v>
                </c:pt>
                <c:pt idx="2424">
                  <c:v>31.8989973292534</c:v>
                </c:pt>
                <c:pt idx="2425">
                  <c:v>31.8188994100368</c:v>
                </c:pt>
                <c:pt idx="2426">
                  <c:v>32.8801958384334</c:v>
                </c:pt>
                <c:pt idx="2427">
                  <c:v>32.9302560367198</c:v>
                </c:pt>
                <c:pt idx="2428">
                  <c:v>32.8601713586292</c:v>
                </c:pt>
                <c:pt idx="2429">
                  <c:v>33.7913096695227</c:v>
                </c:pt>
                <c:pt idx="2430">
                  <c:v>32.0291554467565</c:v>
                </c:pt>
                <c:pt idx="2431">
                  <c:v>30.597404139535</c:v>
                </c:pt>
                <c:pt idx="2432">
                  <c:v>31.228177255814</c:v>
                </c:pt>
                <c:pt idx="2433">
                  <c:v>30.8076621787026</c:v>
                </c:pt>
                <c:pt idx="2434">
                  <c:v>30.1368421052632</c:v>
                </c:pt>
                <c:pt idx="2435">
                  <c:v>28.74513975765</c:v>
                </c:pt>
                <c:pt idx="2436">
                  <c:v>30.4972817405141</c:v>
                </c:pt>
                <c:pt idx="2437">
                  <c:v>29.0154712362302</c:v>
                </c:pt>
                <c:pt idx="2438">
                  <c:v>28.4047256034272</c:v>
                </c:pt>
                <c:pt idx="2439">
                  <c:v>28.374687882497</c:v>
                </c:pt>
                <c:pt idx="2440">
                  <c:v>26.892877378213</c:v>
                </c:pt>
                <c:pt idx="2441">
                  <c:v>25.5912841884945</c:v>
                </c:pt>
                <c:pt idx="2442">
                  <c:v>26.7026438188495</c:v>
                </c:pt>
                <c:pt idx="2443">
                  <c:v>28.3346379216647</c:v>
                </c:pt>
                <c:pt idx="2444">
                  <c:v>28.2044798041616</c:v>
                </c:pt>
                <c:pt idx="2445">
                  <c:v>29.3859241126072</c:v>
                </c:pt>
                <c:pt idx="2446">
                  <c:v>29.1556435960833</c:v>
                </c:pt>
                <c:pt idx="2447">
                  <c:v>26.9629620563036</c:v>
                </c:pt>
                <c:pt idx="2448">
                  <c:v>27.8640636474909</c:v>
                </c:pt>
                <c:pt idx="2449">
                  <c:v>28.6550316009792</c:v>
                </c:pt>
                <c:pt idx="2450">
                  <c:v>27.8440381664627</c:v>
                </c:pt>
                <c:pt idx="2451">
                  <c:v>28.9754232778458</c:v>
                </c:pt>
                <c:pt idx="2452">
                  <c:v>30.116817625459</c:v>
                </c:pt>
                <c:pt idx="2453">
                  <c:v>30.0467319461445</c:v>
                </c:pt>
                <c:pt idx="2454">
                  <c:v>29.9466095471237</c:v>
                </c:pt>
                <c:pt idx="2455">
                  <c:v>29.1256058751531</c:v>
                </c:pt>
                <c:pt idx="2456">
                  <c:v>29.7163280293758</c:v>
                </c:pt>
                <c:pt idx="2457">
                  <c:v>29.1956915544676</c:v>
                </c:pt>
                <c:pt idx="2458">
                  <c:v>30.5974041395349</c:v>
                </c:pt>
                <c:pt idx="2459">
                  <c:v>30.2269532656059</c:v>
                </c:pt>
                <c:pt idx="2460">
                  <c:v>29.6963035495717</c:v>
                </c:pt>
                <c:pt idx="2461">
                  <c:v>29.8965493488373</c:v>
                </c:pt>
                <c:pt idx="2462">
                  <c:v>29.245751752754</c:v>
                </c:pt>
                <c:pt idx="2463">
                  <c:v>29.0955681542228</c:v>
                </c:pt>
                <c:pt idx="2464">
                  <c:v>29.1756660734395</c:v>
                </c:pt>
                <c:pt idx="2465">
                  <c:v>29.1656538335374</c:v>
                </c:pt>
                <c:pt idx="2466">
                  <c:v>28.9253600758875</c:v>
                </c:pt>
                <c:pt idx="2467">
                  <c:v>29.5260954712363</c:v>
                </c:pt>
                <c:pt idx="2468">
                  <c:v>29.7764014687883</c:v>
                </c:pt>
                <c:pt idx="2469">
                  <c:v>31.0679814173807</c:v>
                </c:pt>
                <c:pt idx="2470">
                  <c:v>31.0579681762547</c:v>
                </c:pt>
                <c:pt idx="2471">
                  <c:v>31.3683476132192</c:v>
                </c:pt>
                <c:pt idx="2472">
                  <c:v>30.477259263158</c:v>
                </c:pt>
                <c:pt idx="2473">
                  <c:v>30.7976499388006</c:v>
                </c:pt>
                <c:pt idx="2474">
                  <c:v>30.106805385557</c:v>
                </c:pt>
                <c:pt idx="2475">
                  <c:v>29.5561321909425</c:v>
                </c:pt>
                <c:pt idx="2476">
                  <c:v>29.5661454320686</c:v>
                </c:pt>
                <c:pt idx="2477">
                  <c:v>28.6650418384333</c:v>
                </c:pt>
                <c:pt idx="2478">
                  <c:v>29.1356181150551</c:v>
                </c:pt>
                <c:pt idx="2479">
                  <c:v>29.4560097919217</c:v>
                </c:pt>
                <c:pt idx="2480">
                  <c:v>27.9942217649939</c:v>
                </c:pt>
                <c:pt idx="2481">
                  <c:v>29.1856793145655</c:v>
                </c:pt>
                <c:pt idx="2482">
                  <c:v>28.7952019583844</c:v>
                </c:pt>
                <c:pt idx="2483">
                  <c:v>28.9353733170135</c:v>
                </c:pt>
                <c:pt idx="2484">
                  <c:v>29.1456313561812</c:v>
                </c:pt>
                <c:pt idx="2485">
                  <c:v>29.3558873929009</c:v>
                </c:pt>
                <c:pt idx="2486">
                  <c:v>30.3871481028152</c:v>
                </c:pt>
                <c:pt idx="2487">
                  <c:v>29.616205630355</c:v>
                </c:pt>
                <c:pt idx="2488">
                  <c:v>29.0955681542228</c:v>
                </c:pt>
                <c:pt idx="2489">
                  <c:v>29.4459975520196</c:v>
                </c:pt>
                <c:pt idx="2490">
                  <c:v>29.9065615887393</c:v>
                </c:pt>
                <c:pt idx="2491">
                  <c:v>29.9466095471237</c:v>
                </c:pt>
                <c:pt idx="2492">
                  <c:v>30.607417380661</c:v>
                </c:pt>
                <c:pt idx="2493">
                  <c:v>31.4083975740515</c:v>
                </c:pt>
                <c:pt idx="2494">
                  <c:v>31.5385556915545</c:v>
                </c:pt>
                <c:pt idx="2495">
                  <c:v>30.3771358629131</c:v>
                </c:pt>
                <c:pt idx="2496">
                  <c:v>30.236965505508</c:v>
                </c:pt>
                <c:pt idx="2497">
                  <c:v>30.607417380661</c:v>
                </c:pt>
                <c:pt idx="2498">
                  <c:v>30.4672460220319</c:v>
                </c:pt>
                <c:pt idx="2499">
                  <c:v>29.2557639926561</c:v>
                </c:pt>
                <c:pt idx="2500">
                  <c:v>29.2757894736843</c:v>
                </c:pt>
                <c:pt idx="2501">
                  <c:v>28.8252396793146</c:v>
                </c:pt>
                <c:pt idx="2502">
                  <c:v>28.9053375985313</c:v>
                </c:pt>
                <c:pt idx="2503">
                  <c:v>27.8941013684211</c:v>
                </c:pt>
                <c:pt idx="2504">
                  <c:v>28.8152274394125</c:v>
                </c:pt>
                <c:pt idx="2505">
                  <c:v>28.624993880049</c:v>
                </c:pt>
                <c:pt idx="2506">
                  <c:v>27.8240156891065</c:v>
                </c:pt>
                <c:pt idx="2507">
                  <c:v>27.5636974516524</c:v>
                </c:pt>
                <c:pt idx="2508">
                  <c:v>26.6726060979193</c:v>
                </c:pt>
                <c:pt idx="2509">
                  <c:v>26.6525836205631</c:v>
                </c:pt>
                <c:pt idx="2510">
                  <c:v>27.3634516523868</c:v>
                </c:pt>
                <c:pt idx="2511">
                  <c:v>26.5424479804162</c:v>
                </c:pt>
                <c:pt idx="2512">
                  <c:v>26.3321899412485</c:v>
                </c:pt>
                <c:pt idx="2513">
                  <c:v>25.771505507956</c:v>
                </c:pt>
                <c:pt idx="2514">
                  <c:v>27.3634516523868</c:v>
                </c:pt>
                <c:pt idx="2515">
                  <c:v>27.7839657282742</c:v>
                </c:pt>
                <c:pt idx="2516">
                  <c:v>28.7050917992657</c:v>
                </c:pt>
                <c:pt idx="2517">
                  <c:v>28.7751774785802</c:v>
                </c:pt>
                <c:pt idx="2518">
                  <c:v>28.2945899632804</c:v>
                </c:pt>
                <c:pt idx="2519">
                  <c:v>29.365899632803</c:v>
                </c:pt>
                <c:pt idx="2520">
                  <c:v>29.736353510404</c:v>
                </c:pt>
                <c:pt idx="2521">
                  <c:v>29.7163280293758</c:v>
                </c:pt>
                <c:pt idx="2522">
                  <c:v>29.2157160342718</c:v>
                </c:pt>
                <c:pt idx="2523">
                  <c:v>30.9378212974297</c:v>
                </c:pt>
                <c:pt idx="2524">
                  <c:v>30.3671236230111</c:v>
                </c:pt>
                <c:pt idx="2525">
                  <c:v>30.5072939804162</c:v>
                </c:pt>
                <c:pt idx="2526">
                  <c:v>31.4484455324358</c:v>
                </c:pt>
                <c:pt idx="2527">
                  <c:v>30.857723378213</c:v>
                </c:pt>
                <c:pt idx="2528">
                  <c:v>30.0967921444309</c:v>
                </c:pt>
                <c:pt idx="2529">
                  <c:v>30.357111383109</c:v>
                </c:pt>
                <c:pt idx="2530">
                  <c:v>30.8076621787026</c:v>
                </c:pt>
                <c:pt idx="2531">
                  <c:v>31.7988739290086</c:v>
                </c:pt>
                <c:pt idx="2532">
                  <c:v>32.3895940807834</c:v>
                </c:pt>
                <c:pt idx="2533">
                  <c:v>32.3094981640148</c:v>
                </c:pt>
                <c:pt idx="2534">
                  <c:v>31.4584577723379</c:v>
                </c:pt>
                <c:pt idx="2535">
                  <c:v>31.9891074883722</c:v>
                </c:pt>
                <c:pt idx="2536">
                  <c:v>32.9803172362302</c:v>
                </c:pt>
                <c:pt idx="2537">
                  <c:v>32.9302560367198</c:v>
                </c:pt>
                <c:pt idx="2538">
                  <c:v>32.5297694443085</c:v>
                </c:pt>
                <c:pt idx="2539">
                  <c:v>32.4396592851898</c:v>
                </c:pt>
                <c:pt idx="2540">
                  <c:v>33.2806874369646</c:v>
                </c:pt>
                <c:pt idx="2541">
                  <c:v>33.3507721150551</c:v>
                </c:pt>
                <c:pt idx="2542">
                  <c:v>32.2794634467565</c:v>
                </c:pt>
                <c:pt idx="2543">
                  <c:v>32.7300112386782</c:v>
                </c:pt>
                <c:pt idx="2544">
                  <c:v>32.8301356401469</c:v>
                </c:pt>
                <c:pt idx="2545">
                  <c:v>33.1505273170135</c:v>
                </c:pt>
                <c:pt idx="2546">
                  <c:v>33.7312352288862</c:v>
                </c:pt>
                <c:pt idx="2547">
                  <c:v>33.7712851897185</c:v>
                </c:pt>
                <c:pt idx="2548">
                  <c:v>33.5209791921665</c:v>
                </c:pt>
                <c:pt idx="2549">
                  <c:v>33.9815412264383</c:v>
                </c:pt>
                <c:pt idx="2550">
                  <c:v>34.321957383109</c:v>
                </c:pt>
                <c:pt idx="2551">
                  <c:v>34.4120675422277</c:v>
                </c:pt>
                <c:pt idx="2552">
                  <c:v>35.0928998555692</c:v>
                </c:pt>
                <c:pt idx="2553">
                  <c:v>35.062864137087</c:v>
                </c:pt>
                <c:pt idx="2554">
                  <c:v>35.0728753757651</c:v>
                </c:pt>
                <c:pt idx="2555">
                  <c:v>34.2518717037944</c:v>
                </c:pt>
                <c:pt idx="2556">
                  <c:v>34.2718971848226</c:v>
                </c:pt>
                <c:pt idx="2557">
                  <c:v>34.3920420611996</c:v>
                </c:pt>
                <c:pt idx="2558">
                  <c:v>33.9715299877602</c:v>
                </c:pt>
                <c:pt idx="2559">
                  <c:v>33.0604161566708</c:v>
                </c:pt>
                <c:pt idx="2560">
                  <c:v>33.4308680318238</c:v>
                </c:pt>
                <c:pt idx="2561">
                  <c:v>33.4108435520196</c:v>
                </c:pt>
                <c:pt idx="2562">
                  <c:v>34.2819114271726</c:v>
                </c:pt>
                <c:pt idx="2563">
                  <c:v>34.4421072656059</c:v>
                </c:pt>
                <c:pt idx="2564">
                  <c:v>34.321957383109</c:v>
                </c:pt>
                <c:pt idx="2565">
                  <c:v>33.6911892729499</c:v>
                </c:pt>
                <c:pt idx="2566">
                  <c:v>33.581053632803</c:v>
                </c:pt>
                <c:pt idx="2567">
                  <c:v>34.8325836205631</c:v>
                </c:pt>
                <c:pt idx="2568">
                  <c:v>34.5922878604652</c:v>
                </c:pt>
                <c:pt idx="2569">
                  <c:v>34.9927794589964</c:v>
                </c:pt>
                <c:pt idx="2570">
                  <c:v>35.4233057747859</c:v>
                </c:pt>
                <c:pt idx="2571">
                  <c:v>36.4345400024481</c:v>
                </c:pt>
                <c:pt idx="2572">
                  <c:v>36.4846012019584</c:v>
                </c:pt>
                <c:pt idx="2573">
                  <c:v>36.3744695667075</c:v>
                </c:pt>
                <c:pt idx="2574">
                  <c:v>36.7849714026928</c:v>
                </c:pt>
                <c:pt idx="2575">
                  <c:v>36.8250173586292</c:v>
                </c:pt>
                <c:pt idx="2576">
                  <c:v>36.7148817184823</c:v>
                </c:pt>
                <c:pt idx="2577">
                  <c:v>36.9952274394126</c:v>
                </c:pt>
                <c:pt idx="2578">
                  <c:v>36.8650673194615</c:v>
                </c:pt>
                <c:pt idx="2579">
                  <c:v>36.8650673194615</c:v>
                </c:pt>
                <c:pt idx="2580">
                  <c:v>36.6948612435741</c:v>
                </c:pt>
                <c:pt idx="2581">
                  <c:v>35.9439432509181</c:v>
                </c:pt>
                <c:pt idx="2582">
                  <c:v>35.5935118506733</c:v>
                </c:pt>
                <c:pt idx="2583">
                  <c:v>35.933928007344</c:v>
                </c:pt>
                <c:pt idx="2584">
                  <c:v>35.8638433292534</c:v>
                </c:pt>
                <c:pt idx="2585">
                  <c:v>36.2042594859242</c:v>
                </c:pt>
                <c:pt idx="2586">
                  <c:v>35.1229395789475</c:v>
                </c:pt>
                <c:pt idx="2587">
                  <c:v>35.0428396572828</c:v>
                </c:pt>
                <c:pt idx="2588">
                  <c:v>35.6335618115056</c:v>
                </c:pt>
                <c:pt idx="2589">
                  <c:v>36.3344196058752</c:v>
                </c:pt>
                <c:pt idx="2590">
                  <c:v>36.4145155226439</c:v>
                </c:pt>
                <c:pt idx="2591">
                  <c:v>36.4946154443085</c:v>
                </c:pt>
                <c:pt idx="2592">
                  <c:v>36.424529764994</c:v>
                </c:pt>
                <c:pt idx="2593">
                  <c:v>36.4445552460221</c:v>
                </c:pt>
                <c:pt idx="2594">
                  <c:v>35.6435720489597</c:v>
                </c:pt>
                <c:pt idx="2595">
                  <c:v>35.4533414932681</c:v>
                </c:pt>
                <c:pt idx="2596">
                  <c:v>34.572263380661</c:v>
                </c:pt>
                <c:pt idx="2597">
                  <c:v>34.7524836988985</c:v>
                </c:pt>
                <c:pt idx="2598">
                  <c:v>34.812558139535</c:v>
                </c:pt>
                <c:pt idx="2599">
                  <c:v>34.9627397356182</c:v>
                </c:pt>
                <c:pt idx="2600">
                  <c:v>35.6335618115056</c:v>
                </c:pt>
                <c:pt idx="2601">
                  <c:v>35.7637219314566</c:v>
                </c:pt>
                <c:pt idx="2602">
                  <c:v>36.9651877160344</c:v>
                </c:pt>
                <c:pt idx="2603">
                  <c:v>37.4057292753979</c:v>
                </c:pt>
                <c:pt idx="2604">
                  <c:v>37.6059740734395</c:v>
                </c:pt>
                <c:pt idx="2605">
                  <c:v>37.9664117062424</c:v>
                </c:pt>
                <c:pt idx="2606">
                  <c:v>38.2267319461445</c:v>
                </c:pt>
                <c:pt idx="2607">
                  <c:v>38.5471236230111</c:v>
                </c:pt>
                <c:pt idx="2608">
                  <c:v>39.39816201224</c:v>
                </c:pt>
                <c:pt idx="2609">
                  <c:v>39.0977958164016</c:v>
                </c:pt>
                <c:pt idx="2610">
                  <c:v>39.39816201224</c:v>
                </c:pt>
                <c:pt idx="2611">
                  <c:v>39.1278355397798</c:v>
                </c:pt>
                <c:pt idx="2612">
                  <c:v>39.3881517747859</c:v>
                </c:pt>
                <c:pt idx="2613">
                  <c:v>39.6184332925337</c:v>
                </c:pt>
                <c:pt idx="2614">
                  <c:v>39.4982874149328</c:v>
                </c:pt>
                <c:pt idx="2615">
                  <c:v>40.0890095691555</c:v>
                </c:pt>
                <c:pt idx="2616">
                  <c:v>40.0890095691555</c:v>
                </c:pt>
                <c:pt idx="2617">
                  <c:v>39.778629130967</c:v>
                </c:pt>
                <c:pt idx="2618">
                  <c:v>39.4282017356182</c:v>
                </c:pt>
                <c:pt idx="2619">
                  <c:v>39.9288137307222</c:v>
                </c:pt>
                <c:pt idx="2620">
                  <c:v>39.648468009792</c:v>
                </c:pt>
                <c:pt idx="2621">
                  <c:v>39.3080518531212</c:v>
                </c:pt>
                <c:pt idx="2622">
                  <c:v>39.9187994883722</c:v>
                </c:pt>
                <c:pt idx="2623">
                  <c:v>40.1390697674419</c:v>
                </c:pt>
                <c:pt idx="2624">
                  <c:v>39.6785077331702</c:v>
                </c:pt>
                <c:pt idx="2625">
                  <c:v>38.5270991432069</c:v>
                </c:pt>
                <c:pt idx="2626">
                  <c:v>39.0777713365974</c:v>
                </c:pt>
                <c:pt idx="2627">
                  <c:v>39.3481018139535</c:v>
                </c:pt>
                <c:pt idx="2628">
                  <c:v>39.8086638482253</c:v>
                </c:pt>
                <c:pt idx="2629">
                  <c:v>40.3393155667075</c:v>
                </c:pt>
                <c:pt idx="2630">
                  <c:v>40.2992656058752</c:v>
                </c:pt>
                <c:pt idx="2631">
                  <c:v>40.4194114834762</c:v>
                </c:pt>
                <c:pt idx="2632">
                  <c:v>40.3493258041616</c:v>
                </c:pt>
                <c:pt idx="2633">
                  <c:v>40.4494512068544</c:v>
                </c:pt>
                <c:pt idx="2634">
                  <c:v>40.4894971627908</c:v>
                </c:pt>
                <c:pt idx="2635">
                  <c:v>40.0789953268054</c:v>
                </c:pt>
                <c:pt idx="2636">
                  <c:v>39.3280773341494</c:v>
                </c:pt>
                <c:pt idx="2637">
                  <c:v>39.2980416156671</c:v>
                </c:pt>
                <c:pt idx="2638">
                  <c:v>39.5583578506733</c:v>
                </c:pt>
                <c:pt idx="2639">
                  <c:v>40.4094012460221</c:v>
                </c:pt>
                <c:pt idx="2640">
                  <c:v>40.7898673635251</c:v>
                </c:pt>
                <c:pt idx="2641">
                  <c:v>41.14029375765</c:v>
                </c:pt>
                <c:pt idx="2642">
                  <c:v>41.5307711138312</c:v>
                </c:pt>
                <c:pt idx="2643">
                  <c:v>41.5708200734395</c:v>
                </c:pt>
                <c:pt idx="2644">
                  <c:v>41.7310159118728</c:v>
                </c:pt>
                <c:pt idx="2645">
                  <c:v>41.8611760318238</c:v>
                </c:pt>
                <c:pt idx="2646">
                  <c:v>42.4719196621787</c:v>
                </c:pt>
                <c:pt idx="2647">
                  <c:v>42.4619094247247</c:v>
                </c:pt>
                <c:pt idx="2648">
                  <c:v>42.4919451432069</c:v>
                </c:pt>
                <c:pt idx="2649">
                  <c:v>42.6221052631579</c:v>
                </c:pt>
                <c:pt idx="2650">
                  <c:v>42.7022051848226</c:v>
                </c:pt>
                <c:pt idx="2651">
                  <c:v>42.501959385557</c:v>
                </c:pt>
                <c:pt idx="2652">
                  <c:v>42.1214932680539</c:v>
                </c:pt>
                <c:pt idx="2653">
                  <c:v>41.7510413929009</c:v>
                </c:pt>
                <c:pt idx="2654">
                  <c:v>42.4619094247246</c:v>
                </c:pt>
                <c:pt idx="2655">
                  <c:v>42.2716778678091</c:v>
                </c:pt>
                <c:pt idx="2656">
                  <c:v>42.3017135862913</c:v>
                </c:pt>
                <c:pt idx="2657">
                  <c:v>41.0501835985312</c:v>
                </c:pt>
                <c:pt idx="2658">
                  <c:v>40.9300377209303</c:v>
                </c:pt>
                <c:pt idx="2659">
                  <c:v>41.260439635251</c:v>
                </c:pt>
                <c:pt idx="2660">
                  <c:v>41.9913331481029</c:v>
                </c:pt>
                <c:pt idx="2661">
                  <c:v>42.1114820293758</c:v>
                </c:pt>
                <c:pt idx="2662">
                  <c:v>42.2917033488373</c:v>
                </c:pt>
                <c:pt idx="2663">
                  <c:v>42.5319951040392</c:v>
                </c:pt>
                <c:pt idx="2664">
                  <c:v>42.622105263158</c:v>
                </c:pt>
                <c:pt idx="2665">
                  <c:v>42.632119505508</c:v>
                </c:pt>
                <c:pt idx="2666">
                  <c:v>43.2128274173807</c:v>
                </c:pt>
                <c:pt idx="2667">
                  <c:v>43.1127060195839</c:v>
                </c:pt>
                <c:pt idx="2668">
                  <c:v>42.8323612998777</c:v>
                </c:pt>
                <c:pt idx="2669">
                  <c:v>43.2628876156671</c:v>
                </c:pt>
                <c:pt idx="2670">
                  <c:v>43.2729018580172</c:v>
                </c:pt>
                <c:pt idx="2671">
                  <c:v>43.1928019363526</c:v>
                </c:pt>
                <c:pt idx="2672">
                  <c:v>43.3630120171359</c:v>
                </c:pt>
                <c:pt idx="2673">
                  <c:v>43.1827916988985</c:v>
                </c:pt>
                <c:pt idx="2674">
                  <c:v>43.0426213414933</c:v>
                </c:pt>
                <c:pt idx="2675">
                  <c:v>42.3918237454101</c:v>
                </c:pt>
                <c:pt idx="2676">
                  <c:v>41.4406599534884</c:v>
                </c:pt>
                <c:pt idx="2677">
                  <c:v>42.1415177478581</c:v>
                </c:pt>
                <c:pt idx="2678">
                  <c:v>41.010133637699</c:v>
                </c:pt>
                <c:pt idx="2679">
                  <c:v>41.1803437184823</c:v>
                </c:pt>
                <c:pt idx="2680">
                  <c:v>41.3104998335374</c:v>
                </c:pt>
                <c:pt idx="2681">
                  <c:v>41.3805895177479</c:v>
                </c:pt>
                <c:pt idx="2682">
                  <c:v>42.4018339828642</c:v>
                </c:pt>
                <c:pt idx="2683">
                  <c:v>42.6521399804162</c:v>
                </c:pt>
                <c:pt idx="2684">
                  <c:v>43.5632538115056</c:v>
                </c:pt>
                <c:pt idx="2685">
                  <c:v>43.6733894516524</c:v>
                </c:pt>
                <c:pt idx="2686">
                  <c:v>43.9537351725827</c:v>
                </c:pt>
                <c:pt idx="2687">
                  <c:v>43.7034291750307</c:v>
                </c:pt>
                <c:pt idx="2688">
                  <c:v>44.0638658066096</c:v>
                </c:pt>
                <c:pt idx="2689">
                  <c:v>44.5144176034272</c:v>
                </c:pt>
                <c:pt idx="2690">
                  <c:v>44.6545879608324</c:v>
                </c:pt>
                <c:pt idx="2691">
                  <c:v>44.4042819632803</c:v>
                </c:pt>
                <c:pt idx="2692">
                  <c:v>43.7134394124848</c:v>
                </c:pt>
                <c:pt idx="2693">
                  <c:v>43.493169133415</c:v>
                </c:pt>
                <c:pt idx="2694">
                  <c:v>44.1940259265606</c:v>
                </c:pt>
                <c:pt idx="2695">
                  <c:v>44.0438453317014</c:v>
                </c:pt>
                <c:pt idx="2696">
                  <c:v>44.2340758873929</c:v>
                </c:pt>
                <c:pt idx="2697">
                  <c:v>43.5632538115056</c:v>
                </c:pt>
                <c:pt idx="2698">
                  <c:v>43.6133180146879</c:v>
                </c:pt>
                <c:pt idx="2699">
                  <c:v>44.0638658066096</c:v>
                </c:pt>
                <c:pt idx="2700">
                  <c:v>44.12394124847</c:v>
                </c:pt>
                <c:pt idx="2701">
                  <c:v>43.9437199290086</c:v>
                </c:pt>
                <c:pt idx="2702">
                  <c:v>44.1740014467565</c:v>
                </c:pt>
                <c:pt idx="2703">
                  <c:v>43.9637454100368</c:v>
                </c:pt>
                <c:pt idx="2704">
                  <c:v>43.6934139314566</c:v>
                </c:pt>
                <c:pt idx="2705">
                  <c:v>44.1339554908201</c:v>
                </c:pt>
                <c:pt idx="2706">
                  <c:v>44.3542217649939</c:v>
                </c:pt>
                <c:pt idx="2707">
                  <c:v>44.1840156891065</c:v>
                </c:pt>
                <c:pt idx="2708">
                  <c:v>44.6045277625459</c:v>
                </c:pt>
                <c:pt idx="2709">
                  <c:v>44.3542217649939</c:v>
                </c:pt>
                <c:pt idx="2710">
                  <c:v>44.4142972068544</c:v>
                </c:pt>
                <c:pt idx="2711">
                  <c:v>43.873635250918</c:v>
                </c:pt>
                <c:pt idx="2712">
                  <c:v>44.5144176034272</c:v>
                </c:pt>
                <c:pt idx="2713">
                  <c:v>45.0150295985313</c:v>
                </c:pt>
                <c:pt idx="2714">
                  <c:v>45.2853610771114</c:v>
                </c:pt>
                <c:pt idx="2715">
                  <c:v>45.6157659951041</c:v>
                </c:pt>
                <c:pt idx="2716">
                  <c:v>46.0362790697675</c:v>
                </c:pt>
                <c:pt idx="2717">
                  <c:v>46.2765738286414</c:v>
                </c:pt>
                <c:pt idx="2718">
                  <c:v>46.0863392680539</c:v>
                </c:pt>
                <c:pt idx="2719">
                  <c:v>46.226509625459</c:v>
                </c:pt>
                <c:pt idx="2720">
                  <c:v>45.8059975520196</c:v>
                </c:pt>
                <c:pt idx="2721">
                  <c:v>46.4768156230111</c:v>
                </c:pt>
                <c:pt idx="2722">
                  <c:v>46.4768156230111</c:v>
                </c:pt>
                <c:pt idx="2723">
                  <c:v>46.1964739069768</c:v>
                </c:pt>
                <c:pt idx="2724">
                  <c:v>46.226509625459</c:v>
                </c:pt>
                <c:pt idx="2725">
                  <c:v>46.6069757429621</c:v>
                </c:pt>
                <c:pt idx="2726">
                  <c:v>46.4167451872705</c:v>
                </c:pt>
                <c:pt idx="2727">
                  <c:v>45.8360332705019</c:v>
                </c:pt>
                <c:pt idx="2728">
                  <c:v>46.4067299436965</c:v>
                </c:pt>
                <c:pt idx="2729">
                  <c:v>46.4467799045288</c:v>
                </c:pt>
                <c:pt idx="2730">
                  <c:v>45.9061179485925</c:v>
                </c:pt>
                <c:pt idx="2731">
                  <c:v>46.6470257037944</c:v>
                </c:pt>
                <c:pt idx="2732">
                  <c:v>45.976203627907</c:v>
                </c:pt>
                <c:pt idx="2733">
                  <c:v>45.5456813170135</c:v>
                </c:pt>
                <c:pt idx="2734">
                  <c:v>44.2140514075888</c:v>
                </c:pt>
                <c:pt idx="2735">
                  <c:v>44.364236007344</c:v>
                </c:pt>
                <c:pt idx="2736">
                  <c:v>44.4042819632803</c:v>
                </c:pt>
                <c:pt idx="2737">
                  <c:v>44.7547133635251</c:v>
                </c:pt>
                <c:pt idx="2738">
                  <c:v>43.6033037723379</c:v>
                </c:pt>
                <c:pt idx="2739">
                  <c:v>42.8423755422277</c:v>
                </c:pt>
                <c:pt idx="2740">
                  <c:v>43.3129478139535</c:v>
                </c:pt>
                <c:pt idx="2741">
                  <c:v>43.7034291750306</c:v>
                </c:pt>
                <c:pt idx="2742">
                  <c:v>43.9437199290086</c:v>
                </c:pt>
                <c:pt idx="2743">
                  <c:v>42.6721654614444</c:v>
                </c:pt>
                <c:pt idx="2744">
                  <c:v>43.0326070991433</c:v>
                </c:pt>
                <c:pt idx="2745">
                  <c:v>42.7222256597308</c:v>
                </c:pt>
                <c:pt idx="2746">
                  <c:v>43.1627672190943</c:v>
                </c:pt>
                <c:pt idx="2747">
                  <c:v>43.0726560587516</c:v>
                </c:pt>
                <c:pt idx="2748">
                  <c:v>43.7234496499389</c:v>
                </c:pt>
                <c:pt idx="2749">
                  <c:v>43.8135598090576</c:v>
                </c:pt>
                <c:pt idx="2750">
                  <c:v>44.3742472460221</c:v>
                </c:pt>
                <c:pt idx="2751">
                  <c:v>44.6245532435741</c:v>
                </c:pt>
                <c:pt idx="2752">
                  <c:v>44.9048939583844</c:v>
                </c:pt>
                <c:pt idx="2753">
                  <c:v>44.8848734834762</c:v>
                </c:pt>
                <c:pt idx="2754">
                  <c:v>44.7947633243575</c:v>
                </c:pt>
                <c:pt idx="2755">
                  <c:v>44.2140514075888</c:v>
                </c:pt>
                <c:pt idx="2756">
                  <c:v>44.6646032044064</c:v>
                </c:pt>
                <c:pt idx="2757">
                  <c:v>44.6545879608324</c:v>
                </c:pt>
                <c:pt idx="2758">
                  <c:v>44.8147837992657</c:v>
                </c:pt>
                <c:pt idx="2759">
                  <c:v>45.4655813953489</c:v>
                </c:pt>
                <c:pt idx="2760">
                  <c:v>45.6057517527541</c:v>
                </c:pt>
                <c:pt idx="2761">
                  <c:v>45.6558119510405</c:v>
                </c:pt>
                <c:pt idx="2762">
                  <c:v>45.8059975520197</c:v>
                </c:pt>
                <c:pt idx="2763">
                  <c:v>46.4968411040392</c:v>
                </c:pt>
                <c:pt idx="2764">
                  <c:v>46.586951263158</c:v>
                </c:pt>
                <c:pt idx="2765">
                  <c:v>46.8472715030601</c:v>
                </c:pt>
                <c:pt idx="2766">
                  <c:v>47.2277336156672</c:v>
                </c:pt>
                <c:pt idx="2767">
                  <c:v>47.4079539339046</c:v>
                </c:pt>
                <c:pt idx="2768">
                  <c:v>47.4179691774787</c:v>
                </c:pt>
                <c:pt idx="2769">
                  <c:v>47.2978232998777</c:v>
                </c:pt>
                <c:pt idx="2770">
                  <c:v>47.5981894957161</c:v>
                </c:pt>
                <c:pt idx="2771">
                  <c:v>47.7283456107712</c:v>
                </c:pt>
                <c:pt idx="2772">
                  <c:v>47.8885454541005</c:v>
                </c:pt>
                <c:pt idx="2773">
                  <c:v>47.5481292974297</c:v>
                </c:pt>
                <c:pt idx="2774">
                  <c:v>47.9786516083232</c:v>
                </c:pt>
                <c:pt idx="2775">
                  <c:v>48.3090575275399</c:v>
                </c:pt>
                <c:pt idx="2776">
                  <c:v>48.078776009792</c:v>
                </c:pt>
                <c:pt idx="2777">
                  <c:v>48.0086913317014</c:v>
                </c:pt>
                <c:pt idx="2778">
                  <c:v>48.0587515299879</c:v>
                </c:pt>
                <c:pt idx="2779">
                  <c:v>48.2890330477357</c:v>
                </c:pt>
                <c:pt idx="2780">
                  <c:v>48.449227884945</c:v>
                </c:pt>
                <c:pt idx="2781">
                  <c:v>48.2189473684211</c:v>
                </c:pt>
                <c:pt idx="2782">
                  <c:v>48.2189473684211</c:v>
                </c:pt>
                <c:pt idx="2783">
                  <c:v>48.6694991652388</c:v>
                </c:pt>
                <c:pt idx="2784">
                  <c:v>48.8096695226439</c:v>
                </c:pt>
                <c:pt idx="2785">
                  <c:v>48.6895236450429</c:v>
                </c:pt>
                <c:pt idx="2786">
                  <c:v>48.7996592851898</c:v>
                </c:pt>
                <c:pt idx="2787">
                  <c:v>49.0900112386782</c:v>
                </c:pt>
                <c:pt idx="2788">
                  <c:v>49.1300611995105</c:v>
                </c:pt>
                <c:pt idx="2789">
                  <c:v>49.3803671970625</c:v>
                </c:pt>
                <c:pt idx="2790">
                  <c:v>49.9710893512853</c:v>
                </c:pt>
                <c:pt idx="2791">
                  <c:v>50.1913596303551</c:v>
                </c:pt>
                <c:pt idx="2792">
                  <c:v>49.5906232337822</c:v>
                </c:pt>
                <c:pt idx="2793">
                  <c:v>49.5605875153</c:v>
                </c:pt>
                <c:pt idx="2794">
                  <c:v>49.810893512852</c:v>
                </c:pt>
                <c:pt idx="2795">
                  <c:v>50.0912352288863</c:v>
                </c:pt>
                <c:pt idx="2796">
                  <c:v>50.3715799485925</c:v>
                </c:pt>
                <c:pt idx="2797">
                  <c:v>50.5818359853122</c:v>
                </c:pt>
                <c:pt idx="2798">
                  <c:v>50.4717013463893</c:v>
                </c:pt>
                <c:pt idx="2799">
                  <c:v>49.4003916768667</c:v>
                </c:pt>
                <c:pt idx="2800">
                  <c:v>49.4304273953489</c:v>
                </c:pt>
                <c:pt idx="2801">
                  <c:v>50.2914810281519</c:v>
                </c:pt>
                <c:pt idx="2802">
                  <c:v>49.3002712802938</c:v>
                </c:pt>
                <c:pt idx="2803">
                  <c:v>49.9911138310894</c:v>
                </c:pt>
                <c:pt idx="2804">
                  <c:v>48.4892778457773</c:v>
                </c:pt>
                <c:pt idx="2805">
                  <c:v>48.2389718482253</c:v>
                </c:pt>
                <c:pt idx="2806">
                  <c:v>46.6270012239903</c:v>
                </c:pt>
                <c:pt idx="2807">
                  <c:v>45.4655813953489</c:v>
                </c:pt>
                <c:pt idx="2808">
                  <c:v>47.82847001224</c:v>
                </c:pt>
                <c:pt idx="2809">
                  <c:v>47.7784098139536</c:v>
                </c:pt>
                <c:pt idx="2810">
                  <c:v>48.6795094026929</c:v>
                </c:pt>
                <c:pt idx="2811">
                  <c:v>47.9085659290087</c:v>
                </c:pt>
                <c:pt idx="2812">
                  <c:v>46.9874418604652</c:v>
                </c:pt>
                <c:pt idx="2813">
                  <c:v>47.1376274614444</c:v>
                </c:pt>
                <c:pt idx="2814">
                  <c:v>46.4868298653612</c:v>
                </c:pt>
                <c:pt idx="2815">
                  <c:v>46.1163779902082</c:v>
                </c:pt>
                <c:pt idx="2816">
                  <c:v>44.4042819632804</c:v>
                </c:pt>
                <c:pt idx="2817">
                  <c:v>44.8948837209303</c:v>
                </c:pt>
                <c:pt idx="2818">
                  <c:v>44.7146634026928</c:v>
                </c:pt>
                <c:pt idx="2819">
                  <c:v>44.7547133635252</c:v>
                </c:pt>
                <c:pt idx="2820">
                  <c:v>44.2541013684211</c:v>
                </c:pt>
                <c:pt idx="2821">
                  <c:v>45.9261434296206</c:v>
                </c:pt>
                <c:pt idx="2822">
                  <c:v>45.6558119510405</c:v>
                </c:pt>
                <c:pt idx="2823">
                  <c:v>45.2352998776011</c:v>
                </c:pt>
                <c:pt idx="2824">
                  <c:v>46.3066095471237</c:v>
                </c:pt>
                <c:pt idx="2825">
                  <c:v>46.7471471015913</c:v>
                </c:pt>
                <c:pt idx="2826">
                  <c:v>45.1451897184823</c:v>
                </c:pt>
                <c:pt idx="2827">
                  <c:v>44.3241860465117</c:v>
                </c:pt>
                <c:pt idx="2828">
                  <c:v>44.2440871260711</c:v>
                </c:pt>
                <c:pt idx="2829">
                  <c:v>43.8736352509181</c:v>
                </c:pt>
                <c:pt idx="2830">
                  <c:v>45.1251652386782</c:v>
                </c:pt>
                <c:pt idx="2831">
                  <c:v>45.5556915544676</c:v>
                </c:pt>
                <c:pt idx="2832">
                  <c:v>45.5456813170135</c:v>
                </c:pt>
                <c:pt idx="2833">
                  <c:v>46.7671715813954</c:v>
                </c:pt>
                <c:pt idx="2834">
                  <c:v>46.9574071432069</c:v>
                </c:pt>
                <c:pt idx="2835">
                  <c:v>47.1075877380662</c:v>
                </c:pt>
                <c:pt idx="2836">
                  <c:v>47.0575275397798</c:v>
                </c:pt>
                <c:pt idx="2837">
                  <c:v>46.6570359412485</c:v>
                </c:pt>
                <c:pt idx="2838">
                  <c:v>46.2965993096696</c:v>
                </c:pt>
                <c:pt idx="2839">
                  <c:v>46.1063637478581</c:v>
                </c:pt>
                <c:pt idx="2840">
                  <c:v>45.4055059534885</c:v>
                </c:pt>
                <c:pt idx="2841">
                  <c:v>45.3254100367198</c:v>
                </c:pt>
                <c:pt idx="2842">
                  <c:v>45.1652151995105</c:v>
                </c:pt>
                <c:pt idx="2843">
                  <c:v>43.4230834541004</c:v>
                </c:pt>
                <c:pt idx="2844">
                  <c:v>42.7622756205631</c:v>
                </c:pt>
                <c:pt idx="2845">
                  <c:v>42.6421297429621</c:v>
                </c:pt>
                <c:pt idx="2846">
                  <c:v>42.5219838653612</c:v>
                </c:pt>
                <c:pt idx="2847">
                  <c:v>42.6521399804162</c:v>
                </c:pt>
                <c:pt idx="2848">
                  <c:v>44.0138056083232</c:v>
                </c:pt>
                <c:pt idx="2849">
                  <c:v>44.2541013684211</c:v>
                </c:pt>
                <c:pt idx="2850">
                  <c:v>44.6746134418606</c:v>
                </c:pt>
                <c:pt idx="2851">
                  <c:v>44.8047735618116</c:v>
                </c:pt>
                <c:pt idx="2852">
                  <c:v>45.3854854785803</c:v>
                </c:pt>
                <c:pt idx="2853">
                  <c:v>45.6157659951041</c:v>
                </c:pt>
                <c:pt idx="2854">
                  <c:v>45.6558119510405</c:v>
                </c:pt>
                <c:pt idx="2855">
                  <c:v>44.3942717258263</c:v>
                </c:pt>
                <c:pt idx="2856">
                  <c:v>44.7747378433293</c:v>
                </c:pt>
                <c:pt idx="2857">
                  <c:v>45.3153957943697</c:v>
                </c:pt>
                <c:pt idx="2858">
                  <c:v>44.6946379216647</c:v>
                </c:pt>
                <c:pt idx="2859">
                  <c:v>45.8260220318238</c:v>
                </c:pt>
                <c:pt idx="2860">
                  <c:v>46.1163779902082</c:v>
                </c:pt>
                <c:pt idx="2861">
                  <c:v>46.4968411040393</c:v>
                </c:pt>
                <c:pt idx="2862">
                  <c:v>46.4768156230111</c:v>
                </c:pt>
                <c:pt idx="2863">
                  <c:v>46.1063637478581</c:v>
                </c:pt>
                <c:pt idx="2864">
                  <c:v>45.7659475911874</c:v>
                </c:pt>
                <c:pt idx="2865">
                  <c:v>45.8660719926562</c:v>
                </c:pt>
                <c:pt idx="2866">
                  <c:v>46.7271216205631</c:v>
                </c:pt>
                <c:pt idx="2867">
                  <c:v>46.5268798261935</c:v>
                </c:pt>
                <c:pt idx="2868">
                  <c:v>46.9974530991433</c:v>
                </c:pt>
                <c:pt idx="2869">
                  <c:v>46.8873214638924</c:v>
                </c:pt>
                <c:pt idx="2870">
                  <c:v>46.8172317796819</c:v>
                </c:pt>
                <c:pt idx="2871">
                  <c:v>47.1376274614444</c:v>
                </c:pt>
                <c:pt idx="2872">
                  <c:v>46.7271216205631</c:v>
                </c:pt>
                <c:pt idx="2873">
                  <c:v>45.4555711578948</c:v>
                </c:pt>
                <c:pt idx="2874">
                  <c:v>45.0951295201959</c:v>
                </c:pt>
                <c:pt idx="2875">
                  <c:v>44.7747378433293</c:v>
                </c:pt>
                <c:pt idx="2876">
                  <c:v>44.854833760098</c:v>
                </c:pt>
                <c:pt idx="2877">
                  <c:v>45.4255314345166</c:v>
                </c:pt>
                <c:pt idx="2878">
                  <c:v>45.6057517527541</c:v>
                </c:pt>
                <c:pt idx="2879">
                  <c:v>44.9149092019585</c:v>
                </c:pt>
                <c:pt idx="2880">
                  <c:v>44.974979637699</c:v>
                </c:pt>
                <c:pt idx="2881">
                  <c:v>44.5344430844554</c:v>
                </c:pt>
                <c:pt idx="2882">
                  <c:v>43.7034291750307</c:v>
                </c:pt>
                <c:pt idx="2883">
                  <c:v>44.1239412484701</c:v>
                </c:pt>
                <c:pt idx="2884">
                  <c:v>43.5932935348838</c:v>
                </c:pt>
                <c:pt idx="2885">
                  <c:v>44.1239412484701</c:v>
                </c:pt>
                <c:pt idx="2886">
                  <c:v>43.6633792141984</c:v>
                </c:pt>
                <c:pt idx="2887">
                  <c:v>43.5131936132192</c:v>
                </c:pt>
                <c:pt idx="2888">
                  <c:v>44.8147837992657</c:v>
                </c:pt>
                <c:pt idx="2889">
                  <c:v>45.3153957943698</c:v>
                </c:pt>
                <c:pt idx="2890">
                  <c:v>46.0663137870258</c:v>
                </c:pt>
                <c:pt idx="2891">
                  <c:v>45.7559373537333</c:v>
                </c:pt>
                <c:pt idx="2892">
                  <c:v>46.3066095471237</c:v>
                </c:pt>
                <c:pt idx="2893">
                  <c:v>46.4868298653612</c:v>
                </c:pt>
                <c:pt idx="2894">
                  <c:v>46.6570359412486</c:v>
                </c:pt>
                <c:pt idx="2895">
                  <c:v>47.3078335373318</c:v>
                </c:pt>
                <c:pt idx="2896">
                  <c:v>47.5080793365974</c:v>
                </c:pt>
                <c:pt idx="2897">
                  <c:v>47.8084455324358</c:v>
                </c:pt>
                <c:pt idx="2898">
                  <c:v>47.9986770893514</c:v>
                </c:pt>
                <c:pt idx="2899">
                  <c:v>48.0487412925338</c:v>
                </c:pt>
                <c:pt idx="2900">
                  <c:v>48.8897694443086</c:v>
                </c:pt>
                <c:pt idx="2901">
                  <c:v>48.8797552019585</c:v>
                </c:pt>
                <c:pt idx="2902">
                  <c:v>48.7495950820075</c:v>
                </c:pt>
                <c:pt idx="2903">
                  <c:v>48.7295696009793</c:v>
                </c:pt>
                <c:pt idx="2904">
                  <c:v>49.7207833537333</c:v>
                </c:pt>
                <c:pt idx="2905">
                  <c:v>49.4504518751531</c:v>
                </c:pt>
                <c:pt idx="2906">
                  <c:v>49.4304273953489</c:v>
                </c:pt>
                <c:pt idx="2907">
                  <c:v>49.3503314785803</c:v>
                </c:pt>
                <c:pt idx="2908">
                  <c:v>49.1300611995105</c:v>
                </c:pt>
                <c:pt idx="2909">
                  <c:v>49.0699857576501</c:v>
                </c:pt>
                <c:pt idx="2910">
                  <c:v>48.5393390452877</c:v>
                </c:pt>
                <c:pt idx="2911">
                  <c:v>49.7207833537333</c:v>
                </c:pt>
                <c:pt idx="2912">
                  <c:v>49.2902570379438</c:v>
                </c:pt>
                <c:pt idx="2913">
                  <c:v>49.4704773561813</c:v>
                </c:pt>
                <c:pt idx="2914">
                  <c:v>49.810893512852</c:v>
                </c:pt>
                <c:pt idx="2915">
                  <c:v>49.8309179926562</c:v>
                </c:pt>
                <c:pt idx="2916">
                  <c:v>50.1713351505509</c:v>
                </c:pt>
                <c:pt idx="2917">
                  <c:v>50.5818359853122</c:v>
                </c:pt>
                <c:pt idx="2918">
                  <c:v>50.4817115838434</c:v>
                </c:pt>
                <c:pt idx="2919">
                  <c:v>51.5530252582621</c:v>
                </c:pt>
                <c:pt idx="2920">
                  <c:v>51.3627896964505</c:v>
                </c:pt>
                <c:pt idx="2921">
                  <c:v>50.8822031823747</c:v>
                </c:pt>
                <c:pt idx="2922">
                  <c:v>51.2526550575276</c:v>
                </c:pt>
                <c:pt idx="2923">
                  <c:v>51.3527794589964</c:v>
                </c:pt>
                <c:pt idx="2924">
                  <c:v>51.7032058531213</c:v>
                </c:pt>
                <c:pt idx="2925">
                  <c:v>51.9535118506733</c:v>
                </c:pt>
                <c:pt idx="2926">
                  <c:v>52.0936832093024</c:v>
                </c:pt>
                <c:pt idx="2927">
                  <c:v>52.2538790477357</c:v>
                </c:pt>
                <c:pt idx="2928">
                  <c:v>52.3640136866586</c:v>
                </c:pt>
                <c:pt idx="2929">
                  <c:v>52.2438678090576</c:v>
                </c:pt>
                <c:pt idx="2930">
                  <c:v>52.28391776989</c:v>
                </c:pt>
                <c:pt idx="2931">
                  <c:v>52.8446012019585</c:v>
                </c:pt>
                <c:pt idx="2932">
                  <c:v>53.0848959608324</c:v>
                </c:pt>
                <c:pt idx="2933">
                  <c:v>53.7356895520197</c:v>
                </c:pt>
                <c:pt idx="2934">
                  <c:v>53.7356895520197</c:v>
                </c:pt>
                <c:pt idx="2935">
                  <c:v>53.8057792362302</c:v>
                </c:pt>
                <c:pt idx="2936">
                  <c:v>53.5154232778459</c:v>
                </c:pt>
                <c:pt idx="2937">
                  <c:v>53.7857537552021</c:v>
                </c:pt>
                <c:pt idx="2938">
                  <c:v>53.4453375985313</c:v>
                </c:pt>
                <c:pt idx="2939">
                  <c:v>52.5742697233783</c:v>
                </c:pt>
                <c:pt idx="2940">
                  <c:v>52.3740279290087</c:v>
                </c:pt>
                <c:pt idx="2941">
                  <c:v>51.5129752974297</c:v>
                </c:pt>
                <c:pt idx="2942">
                  <c:v>51.663155892289</c:v>
                </c:pt>
                <c:pt idx="2943">
                  <c:v>52.4941738066097</c:v>
                </c:pt>
                <c:pt idx="2944">
                  <c:v>52.534223767442</c:v>
                </c:pt>
                <c:pt idx="2945">
                  <c:v>52.9747613219095</c:v>
                </c:pt>
                <c:pt idx="2946">
                  <c:v>52.1337331701347</c:v>
                </c:pt>
                <c:pt idx="2947">
                  <c:v>53.1850173586292</c:v>
                </c:pt>
                <c:pt idx="2948">
                  <c:v>52.8345899632804</c:v>
                </c:pt>
                <c:pt idx="2949">
                  <c:v>52.7945410036721</c:v>
                </c:pt>
                <c:pt idx="2950">
                  <c:v>52.1537576499389</c:v>
                </c:pt>
                <c:pt idx="2951">
                  <c:v>53.2551030379438</c:v>
                </c:pt>
                <c:pt idx="2952">
                  <c:v>53.7957649938801</c:v>
                </c:pt>
                <c:pt idx="2953">
                  <c:v>53.9359353512853</c:v>
                </c:pt>
                <c:pt idx="2954">
                  <c:v>53.9159098702571</c:v>
                </c:pt>
                <c:pt idx="2955">
                  <c:v>53.9459495936353</c:v>
                </c:pt>
                <c:pt idx="2956">
                  <c:v>54.1461953929009</c:v>
                </c:pt>
                <c:pt idx="2957">
                  <c:v>54.1962555911874</c:v>
                </c:pt>
                <c:pt idx="2958">
                  <c:v>54.5566972288863</c:v>
                </c:pt>
                <c:pt idx="2959">
                  <c:v>54.3664616670748</c:v>
                </c:pt>
                <c:pt idx="2960">
                  <c:v>54.4665870697675</c:v>
                </c:pt>
                <c:pt idx="2961">
                  <c:v>54.2262913096696</c:v>
                </c:pt>
                <c:pt idx="2962">
                  <c:v>54.646807388005</c:v>
                </c:pt>
                <c:pt idx="2963">
                  <c:v>54.5867319461445</c:v>
                </c:pt>
                <c:pt idx="2964">
                  <c:v>54.6267819069768</c:v>
                </c:pt>
                <c:pt idx="2965">
                  <c:v>54.9571838212975</c:v>
                </c:pt>
                <c:pt idx="2966">
                  <c:v>54.9471735838434</c:v>
                </c:pt>
                <c:pt idx="2967">
                  <c:v>54.8070032264383</c:v>
                </c:pt>
                <c:pt idx="2968">
                  <c:v>54.8370379436965</c:v>
                </c:pt>
                <c:pt idx="2969">
                  <c:v>54.7369135422277</c:v>
                </c:pt>
                <c:pt idx="2970">
                  <c:v>54.8570634247247</c:v>
                </c:pt>
                <c:pt idx="2971">
                  <c:v>54.7269033047736</c:v>
                </c:pt>
                <c:pt idx="2972">
                  <c:v>54.5266575055081</c:v>
                </c:pt>
                <c:pt idx="2973">
                  <c:v>55.3776998996329</c:v>
                </c:pt>
                <c:pt idx="2974">
                  <c:v>55.3376499388006</c:v>
                </c:pt>
                <c:pt idx="2975">
                  <c:v>55.8082272166464</c:v>
                </c:pt>
                <c:pt idx="2976">
                  <c:v>55.9884435299878</c:v>
                </c:pt>
                <c:pt idx="2977">
                  <c:v>55.9383833317014</c:v>
                </c:pt>
                <c:pt idx="2978">
                  <c:v>56.1486433733171</c:v>
                </c:pt>
                <c:pt idx="2979">
                  <c:v>56.2287392900858</c:v>
                </c:pt>
                <c:pt idx="2980">
                  <c:v>56.629229887393</c:v>
                </c:pt>
                <c:pt idx="2981">
                  <c:v>56.6492553684211</c:v>
                </c:pt>
                <c:pt idx="2982">
                  <c:v>57.0697674418605</c:v>
                </c:pt>
                <c:pt idx="2983">
                  <c:v>57.2299632802938</c:v>
                </c:pt>
                <c:pt idx="2984">
                  <c:v>56.5791656842106</c:v>
                </c:pt>
                <c:pt idx="2985">
                  <c:v>56.1786790917993</c:v>
                </c:pt>
                <c:pt idx="2986">
                  <c:v>55.7481517747859</c:v>
                </c:pt>
                <c:pt idx="2987">
                  <c:v>56.5190952484701</c:v>
                </c:pt>
                <c:pt idx="2988">
                  <c:v>56.5991911652388</c:v>
                </c:pt>
                <c:pt idx="2989">
                  <c:v>56.8995613659732</c:v>
                </c:pt>
                <c:pt idx="2990">
                  <c:v>57.249987760098</c:v>
                </c:pt>
                <c:pt idx="2991">
                  <c:v>55.7982129742963</c:v>
                </c:pt>
                <c:pt idx="2992">
                  <c:v>56.0685434516525</c:v>
                </c:pt>
                <c:pt idx="2993">
                  <c:v>57.119827640147</c:v>
                </c:pt>
                <c:pt idx="2994">
                  <c:v>57.0297174810282</c:v>
                </c:pt>
                <c:pt idx="2995">
                  <c:v>57.129841882497</c:v>
                </c:pt>
                <c:pt idx="2996">
                  <c:v>57.4502335593636</c:v>
                </c:pt>
                <c:pt idx="2997">
                  <c:v>57.7205650379438</c:v>
                </c:pt>
                <c:pt idx="2998">
                  <c:v>58.1010271505509</c:v>
                </c:pt>
                <c:pt idx="2999">
                  <c:v>58.0009057527541</c:v>
                </c:pt>
                <c:pt idx="3000">
                  <c:v>58.0910159118728</c:v>
                </c:pt>
                <c:pt idx="3001">
                  <c:v>58.5115289865362</c:v>
                </c:pt>
                <c:pt idx="3002">
                  <c:v>58.6517033488373</c:v>
                </c:pt>
                <c:pt idx="3003">
                  <c:v>58.5716034271726</c:v>
                </c:pt>
                <c:pt idx="3004">
                  <c:v>58.9520695446757</c:v>
                </c:pt>
                <c:pt idx="3005">
                  <c:v>58.9320450648716</c:v>
                </c:pt>
                <c:pt idx="3006">
                  <c:v>58.8018849449205</c:v>
                </c:pt>
                <c:pt idx="3007">
                  <c:v>57.0998031603428</c:v>
                </c:pt>
                <c:pt idx="3008">
                  <c:v>56.629229887393</c:v>
                </c:pt>
                <c:pt idx="3009">
                  <c:v>56.9295970844554</c:v>
                </c:pt>
                <c:pt idx="3010">
                  <c:v>57.7205650379438</c:v>
                </c:pt>
                <c:pt idx="3011">
                  <c:v>57.8407099143208</c:v>
                </c:pt>
                <c:pt idx="3012">
                  <c:v>56.9095716034273</c:v>
                </c:pt>
                <c:pt idx="3013">
                  <c:v>57.2099377992657</c:v>
                </c:pt>
                <c:pt idx="3014">
                  <c:v>58.3413219094248</c:v>
                </c:pt>
                <c:pt idx="3015">
                  <c:v>58.0409557135864</c:v>
                </c:pt>
                <c:pt idx="3016">
                  <c:v>57.2599989987761</c:v>
                </c:pt>
                <c:pt idx="3017">
                  <c:v>57.4902795153</c:v>
                </c:pt>
                <c:pt idx="3018">
                  <c:v>57.0998031603428</c:v>
                </c:pt>
                <c:pt idx="3019">
                  <c:v>56.2087138090576</c:v>
                </c:pt>
                <c:pt idx="3020">
                  <c:v>56.5591452093024</c:v>
                </c:pt>
                <c:pt idx="3021">
                  <c:v>56.3588994100368</c:v>
                </c:pt>
                <c:pt idx="3022">
                  <c:v>55.5579212190943</c:v>
                </c:pt>
                <c:pt idx="3023">
                  <c:v>54.2162810722155</c:v>
                </c:pt>
                <c:pt idx="3024">
                  <c:v>54.7168930673195</c:v>
                </c:pt>
                <c:pt idx="3025">
                  <c:v>54.5166472680539</c:v>
                </c:pt>
                <c:pt idx="3026">
                  <c:v>55.5679314565484</c:v>
                </c:pt>
                <c:pt idx="3027">
                  <c:v>55.4678110599756</c:v>
                </c:pt>
                <c:pt idx="3028">
                  <c:v>55.7781874932681</c:v>
                </c:pt>
                <c:pt idx="3029">
                  <c:v>56.7694012460221</c:v>
                </c:pt>
                <c:pt idx="3030">
                  <c:v>56.9095716034273</c:v>
                </c:pt>
                <c:pt idx="3031">
                  <c:v>56.5991911652388</c:v>
                </c:pt>
                <c:pt idx="3032">
                  <c:v>57.1498673635252</c:v>
                </c:pt>
                <c:pt idx="3033">
                  <c:v>57.4201938359854</c:v>
                </c:pt>
                <c:pt idx="3034">
                  <c:v>57.50029375765</c:v>
                </c:pt>
                <c:pt idx="3035">
                  <c:v>57.5303294761323</c:v>
                </c:pt>
                <c:pt idx="3036">
                  <c:v>57.3400979192168</c:v>
                </c:pt>
                <c:pt idx="3037">
                  <c:v>57.1899133194615</c:v>
                </c:pt>
                <c:pt idx="3038">
                  <c:v>57.3300836768667</c:v>
                </c:pt>
                <c:pt idx="3039">
                  <c:v>57.2900377209303</c:v>
                </c:pt>
                <c:pt idx="3040">
                  <c:v>57.0197072435742</c:v>
                </c:pt>
                <c:pt idx="3041">
                  <c:v>56.8294716817626</c:v>
                </c:pt>
                <c:pt idx="3042">
                  <c:v>56.4389953268055</c:v>
                </c:pt>
                <c:pt idx="3043">
                  <c:v>56.9195818408814</c:v>
                </c:pt>
                <c:pt idx="3044">
                  <c:v>56.8194614443085</c:v>
                </c:pt>
                <c:pt idx="3045">
                  <c:v>56.7193410477357</c:v>
                </c:pt>
                <c:pt idx="3046">
                  <c:v>56.3188494492045</c:v>
                </c:pt>
                <c:pt idx="3047">
                  <c:v>56.6692758433294</c:v>
                </c:pt>
                <c:pt idx="3048">
                  <c:v>57.9508455544677</c:v>
                </c:pt>
                <c:pt idx="3049">
                  <c:v>58.4114075887394</c:v>
                </c:pt>
                <c:pt idx="3050">
                  <c:v>58.5615931897186</c:v>
                </c:pt>
                <c:pt idx="3051">
                  <c:v>58.8919951040393</c:v>
                </c:pt>
                <c:pt idx="3052">
                  <c:v>59.2924857013465</c:v>
                </c:pt>
                <c:pt idx="3053">
                  <c:v>59.2023755422278</c:v>
                </c:pt>
                <c:pt idx="3054">
                  <c:v>59.1523153439414</c:v>
                </c:pt>
                <c:pt idx="3055">
                  <c:v>59.0421797037945</c:v>
                </c:pt>
                <c:pt idx="3056">
                  <c:v>58.7618349840883</c:v>
                </c:pt>
                <c:pt idx="3057">
                  <c:v>58.6717238237455</c:v>
                </c:pt>
                <c:pt idx="3058">
                  <c:v>58.3513331481029</c:v>
                </c:pt>
                <c:pt idx="3059">
                  <c:v>58.5415677086905</c:v>
                </c:pt>
                <c:pt idx="3060">
                  <c:v>58.7618349840883</c:v>
                </c:pt>
                <c:pt idx="3061">
                  <c:v>59.2624469791923</c:v>
                </c:pt>
                <c:pt idx="3062">
                  <c:v>58.8319196621788</c:v>
                </c:pt>
                <c:pt idx="3063">
                  <c:v>59.1823510624236</c:v>
                </c:pt>
                <c:pt idx="3064">
                  <c:v>58.481493268054</c:v>
                </c:pt>
                <c:pt idx="3065">
                  <c:v>57.4702590403918</c:v>
                </c:pt>
                <c:pt idx="3066">
                  <c:v>57.6304538776011</c:v>
                </c:pt>
                <c:pt idx="3067">
                  <c:v>58.111041392901</c:v>
                </c:pt>
                <c:pt idx="3068">
                  <c:v>58.2812474687884</c:v>
                </c:pt>
                <c:pt idx="3069">
                  <c:v>57.8407099143208</c:v>
                </c:pt>
                <c:pt idx="3070">
                  <c:v>56.9896675201959</c:v>
                </c:pt>
                <c:pt idx="3071">
                  <c:v>56.6392411260711</c:v>
                </c:pt>
                <c:pt idx="3072">
                  <c:v>56.8595114051409</c:v>
                </c:pt>
                <c:pt idx="3073">
                  <c:v>57.2099377992657</c:v>
                </c:pt>
                <c:pt idx="3074">
                  <c:v>57.50029375765</c:v>
                </c:pt>
                <c:pt idx="3075">
                  <c:v>58.4314330697675</c:v>
                </c:pt>
                <c:pt idx="3076">
                  <c:v>57.1598776009793</c:v>
                </c:pt>
                <c:pt idx="3077">
                  <c:v>57.2800234785803</c:v>
                </c:pt>
                <c:pt idx="3078">
                  <c:v>56.4189698457773</c:v>
                </c:pt>
                <c:pt idx="3079">
                  <c:v>55.9584078115056</c:v>
                </c:pt>
                <c:pt idx="3080">
                  <c:v>55.8582874149328</c:v>
                </c:pt>
                <c:pt idx="3081">
                  <c:v>55.4577958164016</c:v>
                </c:pt>
                <c:pt idx="3082">
                  <c:v>55.5579212190943</c:v>
                </c:pt>
                <c:pt idx="3083">
                  <c:v>54.7068778237455</c:v>
                </c:pt>
                <c:pt idx="3084">
                  <c:v>54.7068778237455</c:v>
                </c:pt>
                <c:pt idx="3085">
                  <c:v>55.4077356181151</c:v>
                </c:pt>
                <c:pt idx="3086">
                  <c:v>54.3564514296206</c:v>
                </c:pt>
                <c:pt idx="3087">
                  <c:v>54.1461953929009</c:v>
                </c:pt>
                <c:pt idx="3088">
                  <c:v>53.8558394345166</c:v>
                </c:pt>
                <c:pt idx="3089">
                  <c:v>54.1361811505509</c:v>
                </c:pt>
                <c:pt idx="3090">
                  <c:v>55.2976009791922</c:v>
                </c:pt>
                <c:pt idx="3091">
                  <c:v>54.897113385557</c:v>
                </c:pt>
                <c:pt idx="3092">
                  <c:v>55.4077356181151</c:v>
                </c:pt>
                <c:pt idx="3093">
                  <c:v>54.4465615887394</c:v>
                </c:pt>
                <c:pt idx="3094">
                  <c:v>55.3176254589964</c:v>
                </c:pt>
                <c:pt idx="3095">
                  <c:v>56.138629130967</c:v>
                </c:pt>
                <c:pt idx="3096">
                  <c:v>56.3689096474909</c:v>
                </c:pt>
                <c:pt idx="3097">
                  <c:v>57.119827640147</c:v>
                </c:pt>
                <c:pt idx="3098">
                  <c:v>57.9808812729499</c:v>
                </c:pt>
                <c:pt idx="3099">
                  <c:v>58.2712372313342</c:v>
                </c:pt>
                <c:pt idx="3100">
                  <c:v>58.4614677870258</c:v>
                </c:pt>
                <c:pt idx="3101">
                  <c:v>59.2624469791922</c:v>
                </c:pt>
                <c:pt idx="3102">
                  <c:v>59.1022511407589</c:v>
                </c:pt>
                <c:pt idx="3103">
                  <c:v>58.0309414712363</c:v>
                </c:pt>
                <c:pt idx="3104">
                  <c:v>57.5904039167687</c:v>
                </c:pt>
                <c:pt idx="3105">
                  <c:v>57.8306956719707</c:v>
                </c:pt>
                <c:pt idx="3106">
                  <c:v>57.1598776009793</c:v>
                </c:pt>
                <c:pt idx="3107">
                  <c:v>57.9208058310894</c:v>
                </c:pt>
                <c:pt idx="3108">
                  <c:v>57.6104293977969</c:v>
                </c:pt>
                <c:pt idx="3109">
                  <c:v>58.9220298212975</c:v>
                </c:pt>
                <c:pt idx="3110">
                  <c:v>58.6717238237455</c:v>
                </c:pt>
                <c:pt idx="3111">
                  <c:v>59.0622051848226</c:v>
                </c:pt>
                <c:pt idx="3112">
                  <c:v>59.6729478139536</c:v>
                </c:pt>
                <c:pt idx="3113">
                  <c:v>59.5528029375766</c:v>
                </c:pt>
                <c:pt idx="3114">
                  <c:v>59.7029875373318</c:v>
                </c:pt>
                <c:pt idx="3115">
                  <c:v>58.1611015911874</c:v>
                </c:pt>
                <c:pt idx="3116">
                  <c:v>58.2612229889842</c:v>
                </c:pt>
                <c:pt idx="3117">
                  <c:v>58.0709914320686</c:v>
                </c:pt>
                <c:pt idx="3118">
                  <c:v>57.8006609547124</c:v>
                </c:pt>
                <c:pt idx="3119">
                  <c:v>56.3388739290087</c:v>
                </c:pt>
                <c:pt idx="3120">
                  <c:v>56.879535884945</c:v>
                </c:pt>
                <c:pt idx="3121">
                  <c:v>54.2363015471237</c:v>
                </c:pt>
                <c:pt idx="3122">
                  <c:v>53.8958893953489</c:v>
                </c:pt>
                <c:pt idx="3123">
                  <c:v>50.6519216646268</c:v>
                </c:pt>
                <c:pt idx="3124">
                  <c:v>53.0949071995105</c:v>
                </c:pt>
                <c:pt idx="3125">
                  <c:v>50.9222531432069</c:v>
                </c:pt>
                <c:pt idx="3126">
                  <c:v>53.1649918776011</c:v>
                </c:pt>
                <c:pt idx="3127">
                  <c:v>53.6355691554469</c:v>
                </c:pt>
                <c:pt idx="3128">
                  <c:v>54.4265371089352</c:v>
                </c:pt>
                <c:pt idx="3129">
                  <c:v>53.9659750746635</c:v>
                </c:pt>
                <c:pt idx="3130">
                  <c:v>53.6455833977969</c:v>
                </c:pt>
                <c:pt idx="3131">
                  <c:v>51.0123633023257</c:v>
                </c:pt>
                <c:pt idx="3132">
                  <c:v>50.0912352288862</c:v>
                </c:pt>
                <c:pt idx="3133">
                  <c:v>50.2714555471237</c:v>
                </c:pt>
                <c:pt idx="3134">
                  <c:v>52.3439892068544</c:v>
                </c:pt>
                <c:pt idx="3135">
                  <c:v>52.7544910428398</c:v>
                </c:pt>
                <c:pt idx="3136">
                  <c:v>51.8934414149328</c:v>
                </c:pt>
                <c:pt idx="3137">
                  <c:v>53.1950316009793</c:v>
                </c:pt>
                <c:pt idx="3138">
                  <c:v>54.6768431064872</c:v>
                </c:pt>
                <c:pt idx="3139">
                  <c:v>55.0372837429622</c:v>
                </c:pt>
                <c:pt idx="3140">
                  <c:v>55.1273939020809</c:v>
                </c:pt>
                <c:pt idx="3141">
                  <c:v>54.6267819069769</c:v>
                </c:pt>
                <c:pt idx="3142">
                  <c:v>53.3452131970625</c:v>
                </c:pt>
                <c:pt idx="3143">
                  <c:v>53.3552274394126</c:v>
                </c:pt>
                <c:pt idx="3144">
                  <c:v>54.7068778237455</c:v>
                </c:pt>
                <c:pt idx="3145">
                  <c:v>54.4565718261935</c:v>
                </c:pt>
                <c:pt idx="3146">
                  <c:v>53.2450917992657</c:v>
                </c:pt>
                <c:pt idx="3147">
                  <c:v>53.9259251138312</c:v>
                </c:pt>
                <c:pt idx="3148">
                  <c:v>54.646807388005</c:v>
                </c:pt>
                <c:pt idx="3149">
                  <c:v>55.4277610991433</c:v>
                </c:pt>
                <c:pt idx="3150">
                  <c:v>56.2487637698899</c:v>
                </c:pt>
                <c:pt idx="3151">
                  <c:v>56.6592656058753</c:v>
                </c:pt>
                <c:pt idx="3152">
                  <c:v>56.6792910869034</c:v>
                </c:pt>
                <c:pt idx="3153">
                  <c:v>56.4289850893514</c:v>
                </c:pt>
                <c:pt idx="3154">
                  <c:v>55.4477855789475</c:v>
                </c:pt>
                <c:pt idx="3155">
                  <c:v>53.6455833977969</c:v>
                </c:pt>
                <c:pt idx="3156">
                  <c:v>54.2162810722155</c:v>
                </c:pt>
                <c:pt idx="3157">
                  <c:v>54.8470491823746</c:v>
                </c:pt>
                <c:pt idx="3158">
                  <c:v>55.4177458555693</c:v>
                </c:pt>
                <c:pt idx="3159">
                  <c:v>54.5967431848226</c:v>
                </c:pt>
                <c:pt idx="3160">
                  <c:v>53.9459495936353</c:v>
                </c:pt>
                <c:pt idx="3161">
                  <c:v>52.5542492484701</c:v>
                </c:pt>
                <c:pt idx="3162">
                  <c:v>51.2025938580172</c:v>
                </c:pt>
                <c:pt idx="3163">
                  <c:v>52.2538790477357</c:v>
                </c:pt>
                <c:pt idx="3164">
                  <c:v>53.5955191946146</c:v>
                </c:pt>
                <c:pt idx="3165">
                  <c:v>54.4966217870258</c:v>
                </c:pt>
                <c:pt idx="3166">
                  <c:v>54.1361811505509</c:v>
                </c:pt>
                <c:pt idx="3167">
                  <c:v>56.008469011016</c:v>
                </c:pt>
                <c:pt idx="3168">
                  <c:v>56.3889351285191</c:v>
                </c:pt>
                <c:pt idx="3169">
                  <c:v>56.6692758433294</c:v>
                </c:pt>
                <c:pt idx="3170">
                  <c:v>57.1899133194616</c:v>
                </c:pt>
                <c:pt idx="3171">
                  <c:v>58.2512117503061</c:v>
                </c:pt>
                <c:pt idx="3172">
                  <c:v>57.3501091578948</c:v>
                </c:pt>
                <c:pt idx="3173">
                  <c:v>58.0609811946145</c:v>
                </c:pt>
                <c:pt idx="3174">
                  <c:v>56.9396073219095</c:v>
                </c:pt>
                <c:pt idx="3175">
                  <c:v>56.6592656058753</c:v>
                </c:pt>
                <c:pt idx="3176">
                  <c:v>57.370133637699</c:v>
                </c:pt>
                <c:pt idx="3177">
                  <c:v>58.5615931897186</c:v>
                </c:pt>
                <c:pt idx="3178">
                  <c:v>57.4101835985313</c:v>
                </c:pt>
                <c:pt idx="3179">
                  <c:v>57.3400979192168</c:v>
                </c:pt>
                <c:pt idx="3180">
                  <c:v>58.9220298212975</c:v>
                </c:pt>
                <c:pt idx="3181">
                  <c:v>59.0121409816403</c:v>
                </c:pt>
                <c:pt idx="3182">
                  <c:v>58.0209312337822</c:v>
                </c:pt>
                <c:pt idx="3183">
                  <c:v>56.50908100612</c:v>
                </c:pt>
                <c:pt idx="3184">
                  <c:v>56.9896675201959</c:v>
                </c:pt>
                <c:pt idx="3185">
                  <c:v>58.1711118286415</c:v>
                </c:pt>
                <c:pt idx="3186">
                  <c:v>57.870745632803</c:v>
                </c:pt>
                <c:pt idx="3187">
                  <c:v>58.2812474687884</c:v>
                </c:pt>
                <c:pt idx="3188">
                  <c:v>58.9520695446757</c:v>
                </c:pt>
                <c:pt idx="3189">
                  <c:v>56.879535884945</c:v>
                </c:pt>
                <c:pt idx="3190">
                  <c:v>56.8494971627908</c:v>
                </c:pt>
                <c:pt idx="3191">
                  <c:v>57.9208058310895</c:v>
                </c:pt>
                <c:pt idx="3192">
                  <c:v>57.5603691995105</c:v>
                </c:pt>
                <c:pt idx="3193">
                  <c:v>58.2011515520197</c:v>
                </c:pt>
                <c:pt idx="3194">
                  <c:v>57.239973517748</c:v>
                </c:pt>
                <c:pt idx="3195">
                  <c:v>55.8983373757651</c:v>
                </c:pt>
                <c:pt idx="3196">
                  <c:v>55.4678110599756</c:v>
                </c:pt>
                <c:pt idx="3197">
                  <c:v>54.4065116279071</c:v>
                </c:pt>
                <c:pt idx="3198">
                  <c:v>54.5867319461445</c:v>
                </c:pt>
                <c:pt idx="3199">
                  <c:v>53.3552274394126</c:v>
                </c:pt>
                <c:pt idx="3200">
                  <c:v>52.9447256034273</c:v>
                </c:pt>
                <c:pt idx="3201">
                  <c:v>54.7869777454101</c:v>
                </c:pt>
                <c:pt idx="3202">
                  <c:v>54.4465615887394</c:v>
                </c:pt>
                <c:pt idx="3203">
                  <c:v>56.4590198066097</c:v>
                </c:pt>
                <c:pt idx="3204">
                  <c:v>56.8494971627908</c:v>
                </c:pt>
                <c:pt idx="3205">
                  <c:v>56.6893013243575</c:v>
                </c:pt>
                <c:pt idx="3206">
                  <c:v>57.3100632019585</c:v>
                </c:pt>
                <c:pt idx="3207">
                  <c:v>57.1498673635252</c:v>
                </c:pt>
                <c:pt idx="3208">
                  <c:v>57.1498673635252</c:v>
                </c:pt>
                <c:pt idx="3209">
                  <c:v>56.1886893292535</c:v>
                </c:pt>
                <c:pt idx="3210">
                  <c:v>57.0897919216647</c:v>
                </c:pt>
                <c:pt idx="3211">
                  <c:v>56.4490095691555</c:v>
                </c:pt>
                <c:pt idx="3212">
                  <c:v>55.8282476915546</c:v>
                </c:pt>
                <c:pt idx="3213">
                  <c:v>54.9571838212975</c:v>
                </c:pt>
                <c:pt idx="3214">
                  <c:v>54.8070032264383</c:v>
                </c:pt>
                <c:pt idx="3215">
                  <c:v>54.9271491040393</c:v>
                </c:pt>
                <c:pt idx="3216">
                  <c:v>54.3864871481029</c:v>
                </c:pt>
                <c:pt idx="3217">
                  <c:v>55.9984577723379</c:v>
                </c:pt>
                <c:pt idx="3218">
                  <c:v>55.1974795813954</c:v>
                </c:pt>
                <c:pt idx="3219">
                  <c:v>55.6680518531213</c:v>
                </c:pt>
                <c:pt idx="3220">
                  <c:v>56.1486433733171</c:v>
                </c:pt>
                <c:pt idx="3221">
                  <c:v>56.3088392117504</c:v>
                </c:pt>
                <c:pt idx="3222">
                  <c:v>55.6580416156672</c:v>
                </c:pt>
                <c:pt idx="3223">
                  <c:v>56.0585332141984</c:v>
                </c:pt>
                <c:pt idx="3224">
                  <c:v>55.8983373757651</c:v>
                </c:pt>
                <c:pt idx="3225">
                  <c:v>56.9696470452877</c:v>
                </c:pt>
                <c:pt idx="3226">
                  <c:v>57.2099377992657</c:v>
                </c:pt>
                <c:pt idx="3227">
                  <c:v>57.6805150771115</c:v>
                </c:pt>
                <c:pt idx="3228">
                  <c:v>57.8807598751531</c:v>
                </c:pt>
                <c:pt idx="3229">
                  <c:v>57.6905253145656</c:v>
                </c:pt>
                <c:pt idx="3230">
                  <c:v>58.111041392901</c:v>
                </c:pt>
                <c:pt idx="3231">
                  <c:v>58.2311872705019</c:v>
                </c:pt>
                <c:pt idx="3232">
                  <c:v>58.4614677870258</c:v>
                </c:pt>
                <c:pt idx="3233">
                  <c:v>58.2512117503061</c:v>
                </c:pt>
                <c:pt idx="3234">
                  <c:v>58.7818594638924</c:v>
                </c:pt>
                <c:pt idx="3235">
                  <c:v>59.5628171799267</c:v>
                </c:pt>
                <c:pt idx="3236">
                  <c:v>59.9332690550797</c:v>
                </c:pt>
                <c:pt idx="3237">
                  <c:v>59.8431578947369</c:v>
                </c:pt>
                <c:pt idx="3238">
                  <c:v>59.8631833757651</c:v>
                </c:pt>
                <c:pt idx="3239">
                  <c:v>59.7530477356182</c:v>
                </c:pt>
                <c:pt idx="3240">
                  <c:v>60.5039657282743</c:v>
                </c:pt>
                <c:pt idx="3241">
                  <c:v>60.2937096915546</c:v>
                </c:pt>
                <c:pt idx="3242">
                  <c:v>60.473931011016</c:v>
                </c:pt>
                <c:pt idx="3243">
                  <c:v>60.5239912093024</c:v>
                </c:pt>
                <c:pt idx="3244">
                  <c:v>60.6040871260711</c:v>
                </c:pt>
                <c:pt idx="3245">
                  <c:v>61.0946878824971</c:v>
                </c:pt>
                <c:pt idx="3246">
                  <c:v>61.2849194394126</c:v>
                </c:pt>
                <c:pt idx="3247">
                  <c:v>62.1259475911874</c:v>
                </c:pt>
                <c:pt idx="3248">
                  <c:v>62.075887392901</c:v>
                </c:pt>
                <c:pt idx="3249">
                  <c:v>62.206047512852</c:v>
                </c:pt>
                <c:pt idx="3250">
                  <c:v>62.5364494271727</c:v>
                </c:pt>
                <c:pt idx="3251">
                  <c:v>62.9870012239903</c:v>
                </c:pt>
                <c:pt idx="3252">
                  <c:v>62.5464636695228</c:v>
                </c:pt>
                <c:pt idx="3253">
                  <c:v>63.1271715813955</c:v>
                </c:pt>
                <c:pt idx="3254">
                  <c:v>63.2873674198288</c:v>
                </c:pt>
                <c:pt idx="3255">
                  <c:v>62.8468298653612</c:v>
                </c:pt>
                <c:pt idx="3256">
                  <c:v>63.7078834981641</c:v>
                </c:pt>
                <c:pt idx="3257">
                  <c:v>63.5076376988985</c:v>
                </c:pt>
                <c:pt idx="3258">
                  <c:v>63.68785901836</c:v>
                </c:pt>
                <c:pt idx="3259">
                  <c:v>63.3975030599757</c:v>
                </c:pt>
                <c:pt idx="3260">
                  <c:v>63.818019138311</c:v>
                </c:pt>
                <c:pt idx="3261">
                  <c:v>64.0382854124848</c:v>
                </c:pt>
                <c:pt idx="3262">
                  <c:v>64.1283995764995</c:v>
                </c:pt>
                <c:pt idx="3263">
                  <c:v>64.7791891627908</c:v>
                </c:pt>
                <c:pt idx="3264">
                  <c:v>64.4888412141984</c:v>
                </c:pt>
                <c:pt idx="3265">
                  <c:v>64.9994594418606</c:v>
                </c:pt>
                <c:pt idx="3266">
                  <c:v>64.9494032484701</c:v>
                </c:pt>
                <c:pt idx="3267">
                  <c:v>64.2785771676868</c:v>
                </c:pt>
                <c:pt idx="3268">
                  <c:v>63.6478090575277</c:v>
                </c:pt>
                <c:pt idx="3269">
                  <c:v>64.1384068102816</c:v>
                </c:pt>
                <c:pt idx="3270">
                  <c:v>64.8292533659732</c:v>
                </c:pt>
                <c:pt idx="3271">
                  <c:v>65.0995808396574</c:v>
                </c:pt>
                <c:pt idx="3272">
                  <c:v>65.1296235667076</c:v>
                </c:pt>
                <c:pt idx="3273">
                  <c:v>66.3411035936354</c:v>
                </c:pt>
                <c:pt idx="3274">
                  <c:v>66.5713811064873</c:v>
                </c:pt>
                <c:pt idx="3275">
                  <c:v>66.7616156670748</c:v>
                </c:pt>
                <c:pt idx="3276">
                  <c:v>66.6014168249695</c:v>
                </c:pt>
                <c:pt idx="3277">
                  <c:v>67.0719931015913</c:v>
                </c:pt>
                <c:pt idx="3278">
                  <c:v>67.1921429840882</c:v>
                </c:pt>
                <c:pt idx="3279">
                  <c:v>67.2021572264383</c:v>
                </c:pt>
                <c:pt idx="3280">
                  <c:v>67.0619858678092</c:v>
                </c:pt>
                <c:pt idx="3281">
                  <c:v>67.0219359069769</c:v>
                </c:pt>
                <c:pt idx="3282">
                  <c:v>68.1933669742963</c:v>
                </c:pt>
                <c:pt idx="3283">
                  <c:v>68.2934873708692</c:v>
                </c:pt>
                <c:pt idx="3284">
                  <c:v>68.023159897185</c:v>
                </c:pt>
                <c:pt idx="3285">
                  <c:v>67.7628396572829</c:v>
                </c:pt>
                <c:pt idx="3286">
                  <c:v>67.6326835422278</c:v>
                </c:pt>
                <c:pt idx="3287">
                  <c:v>68.3335373317015</c:v>
                </c:pt>
                <c:pt idx="3288">
                  <c:v>68.3135158555693</c:v>
                </c:pt>
                <c:pt idx="3289">
                  <c:v>67.3823775446758</c:v>
                </c:pt>
                <c:pt idx="3290">
                  <c:v>67.8028896181152</c:v>
                </c:pt>
                <c:pt idx="3291">
                  <c:v>67.2922633806611</c:v>
                </c:pt>
                <c:pt idx="3292">
                  <c:v>66.2109394687884</c:v>
                </c:pt>
                <c:pt idx="3293">
                  <c:v>66.5313311456549</c:v>
                </c:pt>
                <c:pt idx="3294">
                  <c:v>67.2922633806611</c:v>
                </c:pt>
                <c:pt idx="3295">
                  <c:v>66.2710179143208</c:v>
                </c:pt>
                <c:pt idx="3296">
                  <c:v>65.5301071554469</c:v>
                </c:pt>
                <c:pt idx="3297">
                  <c:v>66.8617370648716</c:v>
                </c:pt>
                <c:pt idx="3298">
                  <c:v>66.6915309889842</c:v>
                </c:pt>
                <c:pt idx="3299">
                  <c:v>65.9406129963281</c:v>
                </c:pt>
                <c:pt idx="3300">
                  <c:v>65.7603916768667</c:v>
                </c:pt>
                <c:pt idx="3301">
                  <c:v>65.1596592851898</c:v>
                </c:pt>
                <c:pt idx="3302">
                  <c:v>64.809231889841</c:v>
                </c:pt>
                <c:pt idx="3303">
                  <c:v>66.531331145655</c:v>
                </c:pt>
                <c:pt idx="3304">
                  <c:v>66.9218075006121</c:v>
                </c:pt>
                <c:pt idx="3305">
                  <c:v>67.3222990991433</c:v>
                </c:pt>
                <c:pt idx="3306">
                  <c:v>66.8417155887394</c:v>
                </c:pt>
                <c:pt idx="3307">
                  <c:v>66.9518512288863</c:v>
                </c:pt>
                <c:pt idx="3308">
                  <c:v>67.1420787809059</c:v>
                </c:pt>
                <c:pt idx="3309">
                  <c:v>66.4312097478581</c:v>
                </c:pt>
                <c:pt idx="3310">
                  <c:v>64.7791891627908</c:v>
                </c:pt>
                <c:pt idx="3311">
                  <c:v>64.8392676083233</c:v>
                </c:pt>
                <c:pt idx="3312">
                  <c:v>64.5989688445534</c:v>
                </c:pt>
                <c:pt idx="3313">
                  <c:v>64.3987270501837</c:v>
                </c:pt>
                <c:pt idx="3314">
                  <c:v>64.2685699339047</c:v>
                </c:pt>
                <c:pt idx="3315">
                  <c:v>64.2585556915546</c:v>
                </c:pt>
                <c:pt idx="3316">
                  <c:v>63.6578232998777</c:v>
                </c:pt>
                <c:pt idx="3317">
                  <c:v>63.4475632582621</c:v>
                </c:pt>
                <c:pt idx="3318">
                  <c:v>63.0170369424726</c:v>
                </c:pt>
                <c:pt idx="3319">
                  <c:v>61.6854110379438</c:v>
                </c:pt>
                <c:pt idx="3320">
                  <c:v>60.8844318457774</c:v>
                </c:pt>
                <c:pt idx="3321">
                  <c:v>62.5865096254591</c:v>
                </c:pt>
                <c:pt idx="3322">
                  <c:v>62.5164249473686</c:v>
                </c:pt>
                <c:pt idx="3323">
                  <c:v>62.6365738286415</c:v>
                </c:pt>
                <c:pt idx="3324">
                  <c:v>62.2260729938802</c:v>
                </c:pt>
                <c:pt idx="3325">
                  <c:v>62.1459730722156</c:v>
                </c:pt>
                <c:pt idx="3326">
                  <c:v>62.9369410257039</c:v>
                </c:pt>
                <c:pt idx="3327">
                  <c:v>62.4062933121176</c:v>
                </c:pt>
                <c:pt idx="3328">
                  <c:v>62.1359618335375</c:v>
                </c:pt>
                <c:pt idx="3329">
                  <c:v>60.4839412484702</c:v>
                </c:pt>
                <c:pt idx="3330">
                  <c:v>60.9445032827419</c:v>
                </c:pt>
                <c:pt idx="3331">
                  <c:v>61.1948092802939</c:v>
                </c:pt>
                <c:pt idx="3332">
                  <c:v>62.5965238678092</c:v>
                </c:pt>
                <c:pt idx="3333">
                  <c:v>62.3462178702572</c:v>
                </c:pt>
                <c:pt idx="3334">
                  <c:v>62.946951263158</c:v>
                </c:pt>
                <c:pt idx="3335">
                  <c:v>61.8856558359855</c:v>
                </c:pt>
                <c:pt idx="3336">
                  <c:v>62.6365738286415</c:v>
                </c:pt>
                <c:pt idx="3337">
                  <c:v>62.2060475128521</c:v>
                </c:pt>
                <c:pt idx="3338">
                  <c:v>62.4363290305999</c:v>
                </c:pt>
                <c:pt idx="3339">
                  <c:v>63.067101145655</c:v>
                </c:pt>
                <c:pt idx="3340">
                  <c:v>63.6578232998778</c:v>
                </c:pt>
                <c:pt idx="3341">
                  <c:v>64.3186271285191</c:v>
                </c:pt>
                <c:pt idx="3342">
                  <c:v>64.3686913317015</c:v>
                </c:pt>
                <c:pt idx="3343">
                  <c:v>62.7667309449206</c:v>
                </c:pt>
                <c:pt idx="3344">
                  <c:v>63.4275377772339</c:v>
                </c:pt>
                <c:pt idx="3345">
                  <c:v>62.206047512852</c:v>
                </c:pt>
                <c:pt idx="3346">
                  <c:v>62.5965238678092</c:v>
                </c:pt>
                <c:pt idx="3347">
                  <c:v>62.9769909865363</c:v>
                </c:pt>
                <c:pt idx="3348">
                  <c:v>62.2761331921666</c:v>
                </c:pt>
                <c:pt idx="3349">
                  <c:v>64.2385352166464</c:v>
                </c:pt>
                <c:pt idx="3350">
                  <c:v>64.428761767442</c:v>
                </c:pt>
                <c:pt idx="3351">
                  <c:v>64.9694237233784</c:v>
                </c:pt>
                <c:pt idx="3352">
                  <c:v>65.0094736842107</c:v>
                </c:pt>
                <c:pt idx="3353">
                  <c:v>64.1984852558141</c:v>
                </c:pt>
                <c:pt idx="3354">
                  <c:v>64.0783353733172</c:v>
                </c:pt>
                <c:pt idx="3355">
                  <c:v>63.4475632582621</c:v>
                </c:pt>
                <c:pt idx="3356">
                  <c:v>63.0971358629133</c:v>
                </c:pt>
                <c:pt idx="3357">
                  <c:v>62.5064137086905</c:v>
                </c:pt>
                <c:pt idx="3358">
                  <c:v>63.4575775006121</c:v>
                </c:pt>
                <c:pt idx="3359">
                  <c:v>63.2773571823747</c:v>
                </c:pt>
                <c:pt idx="3360">
                  <c:v>63.6077590966954</c:v>
                </c:pt>
                <c:pt idx="3361">
                  <c:v>64.4688117282743</c:v>
                </c:pt>
                <c:pt idx="3362">
                  <c:v>65.1796797600981</c:v>
                </c:pt>
                <c:pt idx="3363">
                  <c:v>64.3186271285191</c:v>
                </c:pt>
                <c:pt idx="3364">
                  <c:v>63.5376734173808</c:v>
                </c:pt>
                <c:pt idx="3365">
                  <c:v>63.0370614222768</c:v>
                </c:pt>
                <c:pt idx="3366">
                  <c:v>62.6165493488374</c:v>
                </c:pt>
                <c:pt idx="3367">
                  <c:v>63.4475632582621</c:v>
                </c:pt>
                <c:pt idx="3368">
                  <c:v>64.9494032484702</c:v>
                </c:pt>
                <c:pt idx="3369">
                  <c:v>64.8993390452878</c:v>
                </c:pt>
                <c:pt idx="3370">
                  <c:v>64.8793175691556</c:v>
                </c:pt>
                <c:pt idx="3371">
                  <c:v>64.6890830085681</c:v>
                </c:pt>
                <c:pt idx="3372">
                  <c:v>64.4587974859243</c:v>
                </c:pt>
                <c:pt idx="3373">
                  <c:v>65.6802917552021</c:v>
                </c:pt>
                <c:pt idx="3374">
                  <c:v>66.1809037503061</c:v>
                </c:pt>
                <c:pt idx="3375">
                  <c:v>66.7315809498165</c:v>
                </c:pt>
                <c:pt idx="3376">
                  <c:v>66.7015452313343</c:v>
                </c:pt>
                <c:pt idx="3377">
                  <c:v>66.9017870257039</c:v>
                </c:pt>
                <c:pt idx="3378">
                  <c:v>66.9418369865363</c:v>
                </c:pt>
                <c:pt idx="3379">
                  <c:v>67.1020288200736</c:v>
                </c:pt>
                <c:pt idx="3380">
                  <c:v>67.1320715471238</c:v>
                </c:pt>
                <c:pt idx="3381">
                  <c:v>67.3022776230112</c:v>
                </c:pt>
                <c:pt idx="3382">
                  <c:v>68.1032528102817</c:v>
                </c:pt>
                <c:pt idx="3383">
                  <c:v>68.4036230110161</c:v>
                </c:pt>
                <c:pt idx="3384">
                  <c:v>68.5037434075889</c:v>
                </c:pt>
                <c:pt idx="3385">
                  <c:v>68.2334169351287</c:v>
                </c:pt>
                <c:pt idx="3386">
                  <c:v>68.513757649939</c:v>
                </c:pt>
                <c:pt idx="3387">
                  <c:v>67.9530752190944</c:v>
                </c:pt>
                <c:pt idx="3388">
                  <c:v>68.3735872925338</c:v>
                </c:pt>
                <c:pt idx="3389">
                  <c:v>68.4837229326807</c:v>
                </c:pt>
                <c:pt idx="3390">
                  <c:v>68.4837229326807</c:v>
                </c:pt>
                <c:pt idx="3391">
                  <c:v>68.4837229326807</c:v>
                </c:pt>
                <c:pt idx="3392">
                  <c:v>67.7928753757652</c:v>
                </c:pt>
                <c:pt idx="3393">
                  <c:v>68.2434311774788</c:v>
                </c:pt>
                <c:pt idx="3394">
                  <c:v>68.1733374883723</c:v>
                </c:pt>
                <c:pt idx="3395">
                  <c:v>68.1032528102817</c:v>
                </c:pt>
                <c:pt idx="3396">
                  <c:v>69.6151030379439</c:v>
                </c:pt>
                <c:pt idx="3397">
                  <c:v>69.5149816401471</c:v>
                </c:pt>
                <c:pt idx="3398">
                  <c:v>68.6238932900859</c:v>
                </c:pt>
                <c:pt idx="3399">
                  <c:v>68.513757649939</c:v>
                </c:pt>
                <c:pt idx="3400">
                  <c:v>68.7139994443087</c:v>
                </c:pt>
                <c:pt idx="3401">
                  <c:v>69.6451387564261</c:v>
                </c:pt>
                <c:pt idx="3402">
                  <c:v>70.2658996328032</c:v>
                </c:pt>
                <c:pt idx="3403">
                  <c:v>70.2959353512854</c:v>
                </c:pt>
                <c:pt idx="3404">
                  <c:v>70.3560067882499</c:v>
                </c:pt>
                <c:pt idx="3405">
                  <c:v>70.4861709130969</c:v>
                </c:pt>
                <c:pt idx="3406">
                  <c:v>70.4160852337823</c:v>
                </c:pt>
                <c:pt idx="3407">
                  <c:v>70.2358649155449</c:v>
                </c:pt>
                <c:pt idx="3408">
                  <c:v>69.8253590746636</c:v>
                </c:pt>
                <c:pt idx="3409">
                  <c:v>68.8441635691557</c:v>
                </c:pt>
                <c:pt idx="3410">
                  <c:v>68.2834731285192</c:v>
                </c:pt>
                <c:pt idx="3411">
                  <c:v>69.2246256817628</c:v>
                </c:pt>
                <c:pt idx="3412">
                  <c:v>68.6539290085681</c:v>
                </c:pt>
                <c:pt idx="3413">
                  <c:v>68.5538076107713</c:v>
                </c:pt>
                <c:pt idx="3414">
                  <c:v>68.754049405141</c:v>
                </c:pt>
                <c:pt idx="3415">
                  <c:v>69.1945909645045</c:v>
                </c:pt>
                <c:pt idx="3416">
                  <c:v>69.4348817184825</c:v>
                </c:pt>
                <c:pt idx="3417">
                  <c:v>69.0644338482254</c:v>
                </c:pt>
                <c:pt idx="3418">
                  <c:v>68.4336577282744</c:v>
                </c:pt>
                <c:pt idx="3419">
                  <c:v>67.3423275838435</c:v>
                </c:pt>
                <c:pt idx="3420">
                  <c:v>67.0019074222768</c:v>
                </c:pt>
                <c:pt idx="3421">
                  <c:v>66.7916513855571</c:v>
                </c:pt>
                <c:pt idx="3422">
                  <c:v>66.7616156670749</c:v>
                </c:pt>
                <c:pt idx="3423">
                  <c:v>67.2522134198289</c:v>
                </c:pt>
                <c:pt idx="3424">
                  <c:v>68.2033812166465</c:v>
                </c:pt>
                <c:pt idx="3425">
                  <c:v>68.1633312558142</c:v>
                </c:pt>
                <c:pt idx="3426">
                  <c:v>67.3723633023258</c:v>
                </c:pt>
                <c:pt idx="3427">
                  <c:v>65.7603916768668</c:v>
                </c:pt>
                <c:pt idx="3428">
                  <c:v>66.1008048298656</c:v>
                </c:pt>
                <c:pt idx="3429">
                  <c:v>65.4700357184825</c:v>
                </c:pt>
                <c:pt idx="3430">
                  <c:v>65.2397592068546</c:v>
                </c:pt>
                <c:pt idx="3431">
                  <c:v>65.2397592068546</c:v>
                </c:pt>
                <c:pt idx="3432">
                  <c:v>65.4299857576502</c:v>
                </c:pt>
                <c:pt idx="3433">
                  <c:v>65.0294951603429</c:v>
                </c:pt>
                <c:pt idx="3434">
                  <c:v>65.9506272386783</c:v>
                </c:pt>
                <c:pt idx="3435">
                  <c:v>65.2497654394127</c:v>
                </c:pt>
                <c:pt idx="3436">
                  <c:v>65.6802917552022</c:v>
                </c:pt>
                <c:pt idx="3437">
                  <c:v>65.8004416376991</c:v>
                </c:pt>
                <c:pt idx="3438">
                  <c:v>64.2485414492046</c:v>
                </c:pt>
                <c:pt idx="3439">
                  <c:v>63.2373072215424</c:v>
                </c:pt>
                <c:pt idx="3440">
                  <c:v>63.5076376988986</c:v>
                </c:pt>
                <c:pt idx="3441">
                  <c:v>63.4976234565486</c:v>
                </c:pt>
                <c:pt idx="3442">
                  <c:v>63.057086903305</c:v>
                </c:pt>
                <c:pt idx="3443">
                  <c:v>62.316183152999</c:v>
                </c:pt>
                <c:pt idx="3444">
                  <c:v>62.1059231113833</c:v>
                </c:pt>
                <c:pt idx="3445">
                  <c:v>62.3762535887395</c:v>
                </c:pt>
                <c:pt idx="3446">
                  <c:v>63.8580650942475</c:v>
                </c:pt>
                <c:pt idx="3447">
                  <c:v>63.8780895740516</c:v>
                </c:pt>
                <c:pt idx="3448">
                  <c:v>64.0082496940027</c:v>
                </c:pt>
                <c:pt idx="3449">
                  <c:v>64.9794389669525</c:v>
                </c:pt>
                <c:pt idx="3450">
                  <c:v>65.2597796817628</c:v>
                </c:pt>
                <c:pt idx="3451">
                  <c:v>65.039509402693</c:v>
                </c:pt>
                <c:pt idx="3452">
                  <c:v>65.6001928347616</c:v>
                </c:pt>
                <c:pt idx="3453">
                  <c:v>65.9906771995106</c:v>
                </c:pt>
                <c:pt idx="3454">
                  <c:v>65.8805415593638</c:v>
                </c:pt>
                <c:pt idx="3455">
                  <c:v>65.7503774345168</c:v>
                </c:pt>
                <c:pt idx="3456">
                  <c:v>65.7103274736844</c:v>
                </c:pt>
                <c:pt idx="3457">
                  <c:v>64.9794389669525</c:v>
                </c:pt>
                <c:pt idx="3458">
                  <c:v>65.3999510403919</c:v>
                </c:pt>
                <c:pt idx="3459">
                  <c:v>65.0094736842107</c:v>
                </c:pt>
                <c:pt idx="3460">
                  <c:v>65.1997092460223</c:v>
                </c:pt>
                <c:pt idx="3461">
                  <c:v>66.0507476352511</c:v>
                </c:pt>
                <c:pt idx="3462">
                  <c:v>65.910577277846</c:v>
                </c:pt>
                <c:pt idx="3463">
                  <c:v>65.3899367980418</c:v>
                </c:pt>
                <c:pt idx="3464">
                  <c:v>64.7691819290088</c:v>
                </c:pt>
                <c:pt idx="3465">
                  <c:v>65.6302355618117</c:v>
                </c:pt>
                <c:pt idx="3466">
                  <c:v>66.6314595520198</c:v>
                </c:pt>
                <c:pt idx="3467">
                  <c:v>66.3411035936355</c:v>
                </c:pt>
                <c:pt idx="3468">
                  <c:v>66.3411035936355</c:v>
                </c:pt>
                <c:pt idx="3469">
                  <c:v>65.2798011578949</c:v>
                </c:pt>
                <c:pt idx="3470">
                  <c:v>65.1496450428399</c:v>
                </c:pt>
                <c:pt idx="3471">
                  <c:v>64.5789473684213</c:v>
                </c:pt>
                <c:pt idx="3472">
                  <c:v>64.4788269718484</c:v>
                </c:pt>
                <c:pt idx="3473">
                  <c:v>63.8580650942475</c:v>
                </c:pt>
                <c:pt idx="3474">
                  <c:v>65.2097154785804</c:v>
                </c:pt>
                <c:pt idx="3475">
                  <c:v>67.2822491383111</c:v>
                </c:pt>
                <c:pt idx="3476">
                  <c:v>66.9318217429623</c:v>
                </c:pt>
                <c:pt idx="3477">
                  <c:v>66.7115514638925</c:v>
                </c:pt>
                <c:pt idx="3478">
                  <c:v>66.7315809498166</c:v>
                </c:pt>
                <c:pt idx="3479">
                  <c:v>66.6014168249696</c:v>
                </c:pt>
                <c:pt idx="3480">
                  <c:v>66.8517228225217</c:v>
                </c:pt>
                <c:pt idx="3481">
                  <c:v>67.2522134198289</c:v>
                </c:pt>
                <c:pt idx="3482">
                  <c:v>67.3423275838436</c:v>
                </c:pt>
                <c:pt idx="3483">
                  <c:v>67.0419573831092</c:v>
                </c:pt>
                <c:pt idx="3484">
                  <c:v>66.7115514638925</c:v>
                </c:pt>
                <c:pt idx="3485">
                  <c:v>66.9818869473687</c:v>
                </c:pt>
                <c:pt idx="3486">
                  <c:v>67.3022776230113</c:v>
                </c:pt>
                <c:pt idx="3487">
                  <c:v>67.1520930232561</c:v>
                </c:pt>
                <c:pt idx="3488">
                  <c:v>67.262227662179</c:v>
                </c:pt>
                <c:pt idx="3489">
                  <c:v>67.6727254932683</c:v>
                </c:pt>
                <c:pt idx="3490">
                  <c:v>66.7415951921667</c:v>
                </c:pt>
                <c:pt idx="3491">
                  <c:v>67.0820073439415</c:v>
                </c:pt>
                <c:pt idx="3492">
                  <c:v>67.2321929449207</c:v>
                </c:pt>
                <c:pt idx="3493">
                  <c:v>67.2422071872708</c:v>
                </c:pt>
                <c:pt idx="3494">
                  <c:v>67.1020288200737</c:v>
                </c:pt>
                <c:pt idx="3495">
                  <c:v>66.9518512288864</c:v>
                </c:pt>
                <c:pt idx="3496">
                  <c:v>67.7428191823748</c:v>
                </c:pt>
                <c:pt idx="3497">
                  <c:v>66.5613738727053</c:v>
                </c:pt>
                <c:pt idx="3498">
                  <c:v>67.5425693782132</c:v>
                </c:pt>
                <c:pt idx="3499">
                  <c:v>67.3222990991435</c:v>
                </c:pt>
                <c:pt idx="3500">
                  <c:v>67.3823775446759</c:v>
                </c:pt>
                <c:pt idx="3501">
                  <c:v>68.0732170917995</c:v>
                </c:pt>
                <c:pt idx="3502">
                  <c:v>68.0932455764997</c:v>
                </c:pt>
                <c:pt idx="3503">
                  <c:v>67.8129038604654</c:v>
                </c:pt>
                <c:pt idx="3504">
                  <c:v>68.0531956156674</c:v>
                </c:pt>
                <c:pt idx="3505">
                  <c:v>68.0331671309672</c:v>
                </c:pt>
                <c:pt idx="3506">
                  <c:v>67.8329253365976</c:v>
                </c:pt>
                <c:pt idx="3507">
                  <c:v>68.3235230893516</c:v>
                </c:pt>
                <c:pt idx="3508">
                  <c:v>67.2722419045291</c:v>
                </c:pt>
                <c:pt idx="3509">
                  <c:v>66.5513596303553</c:v>
                </c:pt>
                <c:pt idx="3510">
                  <c:v>67.2221777013467</c:v>
                </c:pt>
                <c:pt idx="3511">
                  <c:v>66.39116078825</c:v>
                </c:pt>
                <c:pt idx="3512">
                  <c:v>66.641466785802</c:v>
                </c:pt>
                <c:pt idx="3513">
                  <c:v>67.3222990991435</c:v>
                </c:pt>
                <c:pt idx="3514">
                  <c:v>67.1821277405144</c:v>
                </c:pt>
                <c:pt idx="3515">
                  <c:v>67.4624694565486</c:v>
                </c:pt>
                <c:pt idx="3516">
                  <c:v>67.7628396572831</c:v>
                </c:pt>
                <c:pt idx="3517">
                  <c:v>68.7640636474911</c:v>
                </c:pt>
                <c:pt idx="3518">
                  <c:v>68.5938575716037</c:v>
                </c:pt>
                <c:pt idx="3519">
                  <c:v>68.7740778898412</c:v>
                </c:pt>
                <c:pt idx="3520">
                  <c:v>68.8541708029379</c:v>
                </c:pt>
                <c:pt idx="3521">
                  <c:v>69.0544196058754</c:v>
                </c:pt>
                <c:pt idx="3522">
                  <c:v>68.8041136083234</c:v>
                </c:pt>
                <c:pt idx="3523">
                  <c:v>68.7139994443087</c:v>
                </c:pt>
                <c:pt idx="3524">
                  <c:v>68.9442849669526</c:v>
                </c:pt>
                <c:pt idx="3525">
                  <c:v>68.5938575716037</c:v>
                </c:pt>
                <c:pt idx="3526">
                  <c:v>68.4436729718485</c:v>
                </c:pt>
                <c:pt idx="3527">
                  <c:v>68.3135158555694</c:v>
                </c:pt>
                <c:pt idx="3528">
                  <c:v>68.7940993659734</c:v>
                </c:pt>
                <c:pt idx="3529">
                  <c:v>68.0131456548351</c:v>
                </c:pt>
                <c:pt idx="3530">
                  <c:v>68.6739494834764</c:v>
                </c:pt>
                <c:pt idx="3531">
                  <c:v>68.4236434859244</c:v>
                </c:pt>
                <c:pt idx="3532">
                  <c:v>68.7940993659734</c:v>
                </c:pt>
                <c:pt idx="3533">
                  <c:v>68.8842135299881</c:v>
                </c:pt>
                <c:pt idx="3534">
                  <c:v>69.0544196058755</c:v>
                </c:pt>
                <c:pt idx="3535">
                  <c:v>68.5838433292537</c:v>
                </c:pt>
                <c:pt idx="3536">
                  <c:v>69.12450528519</c:v>
                </c:pt>
                <c:pt idx="3537">
                  <c:v>68.4937371750309</c:v>
                </c:pt>
                <c:pt idx="3538">
                  <c:v>68.5137576499391</c:v>
                </c:pt>
                <c:pt idx="3539">
                  <c:v>67.9430609767445</c:v>
                </c:pt>
                <c:pt idx="3540">
                  <c:v>68.3035016132194</c:v>
                </c:pt>
                <c:pt idx="3541">
                  <c:v>68.7640636474911</c:v>
                </c:pt>
                <c:pt idx="3542">
                  <c:v>70.105700790698</c:v>
                </c:pt>
                <c:pt idx="3543">
                  <c:v>70.0756650722157</c:v>
                </c:pt>
                <c:pt idx="3544">
                  <c:v>70.0256078776013</c:v>
                </c:pt>
                <c:pt idx="3545">
                  <c:v>68.6439147662182</c:v>
                </c:pt>
                <c:pt idx="3546">
                  <c:v>69.5550316009795</c:v>
                </c:pt>
                <c:pt idx="3547">
                  <c:v>68.1933669742965</c:v>
                </c:pt>
                <c:pt idx="3548">
                  <c:v>67.2522134198289</c:v>
                </c:pt>
                <c:pt idx="3549">
                  <c:v>68.1733374883724</c:v>
                </c:pt>
                <c:pt idx="3550">
                  <c:v>68.874199287638</c:v>
                </c:pt>
                <c:pt idx="3551">
                  <c:v>69.5350031162794</c:v>
                </c:pt>
                <c:pt idx="3552">
                  <c:v>69.5049673977971</c:v>
                </c:pt>
                <c:pt idx="3553">
                  <c:v>69.8754232778461</c:v>
                </c:pt>
                <c:pt idx="3554">
                  <c:v>69.6551529987763</c:v>
                </c:pt>
                <c:pt idx="3555">
                  <c:v>70.2959353512855</c:v>
                </c:pt>
                <c:pt idx="3556">
                  <c:v>70.8065615887396</c:v>
                </c:pt>
                <c:pt idx="3557">
                  <c:v>70.476155669523</c:v>
                </c:pt>
                <c:pt idx="3558">
                  <c:v>71.3672450208082</c:v>
                </c:pt>
                <c:pt idx="3559">
                  <c:v>72.2082771774789</c:v>
                </c:pt>
                <c:pt idx="3560">
                  <c:v>72.4886188935132</c:v>
                </c:pt>
                <c:pt idx="3561">
                  <c:v>72.4485689326808</c:v>
                </c:pt>
                <c:pt idx="3562">
                  <c:v>72.7989953268057</c:v>
                </c:pt>
                <c:pt idx="3563">
                  <c:v>72.6988749302329</c:v>
                </c:pt>
                <c:pt idx="3564">
                  <c:v>73.1394154883724</c:v>
                </c:pt>
                <c:pt idx="3565">
                  <c:v>73.2295216425952</c:v>
                </c:pt>
                <c:pt idx="3566">
                  <c:v>73.6099847564263</c:v>
                </c:pt>
                <c:pt idx="3567">
                  <c:v>73.7601693561815</c:v>
                </c:pt>
                <c:pt idx="3568">
                  <c:v>73.6800694345168</c:v>
                </c:pt>
                <c:pt idx="3569">
                  <c:v>74.3909454761325</c:v>
                </c:pt>
                <c:pt idx="3570">
                  <c:v>74.2808098359856</c:v>
                </c:pt>
                <c:pt idx="3571">
                  <c:v>74.3609027490823</c:v>
                </c:pt>
                <c:pt idx="3572">
                  <c:v>73.710113162791</c:v>
                </c:pt>
                <c:pt idx="3573">
                  <c:v>73.5398990771117</c:v>
                </c:pt>
                <c:pt idx="3574">
                  <c:v>73.4998571260713</c:v>
                </c:pt>
                <c:pt idx="3575">
                  <c:v>73.9804396352512</c:v>
                </c:pt>
                <c:pt idx="3576">
                  <c:v>73.6300132411263</c:v>
                </c:pt>
                <c:pt idx="3577">
                  <c:v>74.0204895960835</c:v>
                </c:pt>
                <c:pt idx="3578">
                  <c:v>73.339657282742</c:v>
                </c:pt>
                <c:pt idx="3579">
                  <c:v>73.4698133977971</c:v>
                </c:pt>
                <c:pt idx="3580">
                  <c:v>73.08935128519</c:v>
                </c:pt>
                <c:pt idx="3581">
                  <c:v>72.1381914981643</c:v>
                </c:pt>
                <c:pt idx="3582">
                  <c:v>72.4886188935131</c:v>
                </c:pt>
                <c:pt idx="3583">
                  <c:v>73.4798276401472</c:v>
                </c:pt>
                <c:pt idx="3584">
                  <c:v>73.5098633586294</c:v>
                </c:pt>
                <c:pt idx="3585">
                  <c:v>72.7789738506735</c:v>
                </c:pt>
                <c:pt idx="3586">
                  <c:v>71.9379416940027</c:v>
                </c:pt>
                <c:pt idx="3587">
                  <c:v>72.8490595299881</c:v>
                </c:pt>
                <c:pt idx="3588">
                  <c:v>72.3684690110162</c:v>
                </c:pt>
                <c:pt idx="3589">
                  <c:v>73.0693298090578</c:v>
                </c:pt>
                <c:pt idx="3590">
                  <c:v>73.6700632019587</c:v>
                </c:pt>
                <c:pt idx="3591">
                  <c:v>72.8490595299881</c:v>
                </c:pt>
                <c:pt idx="3592">
                  <c:v>71.1169390232561</c:v>
                </c:pt>
                <c:pt idx="3593">
                  <c:v>70.5162056303553</c:v>
                </c:pt>
                <c:pt idx="3594">
                  <c:v>69.8153518408816</c:v>
                </c:pt>
                <c:pt idx="3595">
                  <c:v>70.3259710697677</c:v>
                </c:pt>
                <c:pt idx="3596">
                  <c:v>70.9567471897188</c:v>
                </c:pt>
                <c:pt idx="3597">
                  <c:v>71.2571093806613</c:v>
                </c:pt>
                <c:pt idx="3598">
                  <c:v>71.3572307784581</c:v>
                </c:pt>
                <c:pt idx="3599">
                  <c:v>71.7977713365976</c:v>
                </c:pt>
                <c:pt idx="3600">
                  <c:v>71.8278070550799</c:v>
                </c:pt>
                <c:pt idx="3601">
                  <c:v>72.1181630134642</c:v>
                </c:pt>
                <c:pt idx="3602">
                  <c:v>72.6688392117506</c:v>
                </c:pt>
                <c:pt idx="3603">
                  <c:v>72.7389248910652</c:v>
                </c:pt>
                <c:pt idx="3604">
                  <c:v>73.1794574394128</c:v>
                </c:pt>
                <c:pt idx="3605">
                  <c:v>73.5999775226441</c:v>
                </c:pt>
                <c:pt idx="3606">
                  <c:v>75.0617635471239</c:v>
                </c:pt>
                <c:pt idx="3607">
                  <c:v>75.3921694663406</c:v>
                </c:pt>
                <c:pt idx="3608">
                  <c:v>75.562375542228</c:v>
                </c:pt>
                <c:pt idx="3609">
                  <c:v>75.4622551456551</c:v>
                </c:pt>
                <c:pt idx="3610">
                  <c:v>75.6524826976747</c:v>
                </c:pt>
                <c:pt idx="3611">
                  <c:v>75.4622551456551</c:v>
                </c:pt>
                <c:pt idx="3612">
                  <c:v>74.6812934247249</c:v>
                </c:pt>
                <c:pt idx="3613">
                  <c:v>74.9015647050187</c:v>
                </c:pt>
                <c:pt idx="3614">
                  <c:v>74.3508955153002</c:v>
                </c:pt>
                <c:pt idx="3615">
                  <c:v>74.5911872705021</c:v>
                </c:pt>
                <c:pt idx="3616">
                  <c:v>75.0617635471239</c:v>
                </c:pt>
                <c:pt idx="3617">
                  <c:v>75.4622551456551</c:v>
                </c:pt>
                <c:pt idx="3618">
                  <c:v>75.322083787026</c:v>
                </c:pt>
                <c:pt idx="3619">
                  <c:v>75.7225673757653</c:v>
                </c:pt>
                <c:pt idx="3620">
                  <c:v>75.8627387343944</c:v>
                </c:pt>
                <c:pt idx="3621">
                  <c:v>76.6336852117506</c:v>
                </c:pt>
                <c:pt idx="3622">
                  <c:v>77.0642115275401</c:v>
                </c:pt>
                <c:pt idx="3623">
                  <c:v>77.1142687221545</c:v>
                </c:pt>
                <c:pt idx="3624">
                  <c:v>76.6537066878828</c:v>
                </c:pt>
                <c:pt idx="3625">
                  <c:v>76.5135353292537</c:v>
                </c:pt>
                <c:pt idx="3626">
                  <c:v>76.8940054516527</c:v>
                </c:pt>
                <c:pt idx="3627">
                  <c:v>76.5836210085683</c:v>
                </c:pt>
                <c:pt idx="3628">
                  <c:v>76.7638413268057</c:v>
                </c:pt>
                <c:pt idx="3629">
                  <c:v>77.1943676425952</c:v>
                </c:pt>
                <c:pt idx="3630">
                  <c:v>76.9040126854348</c:v>
                </c:pt>
                <c:pt idx="3631">
                  <c:v>75.6024255030603</c:v>
                </c:pt>
                <c:pt idx="3632">
                  <c:v>75.572389784578</c:v>
                </c:pt>
                <c:pt idx="3633">
                  <c:v>75.4422256597311</c:v>
                </c:pt>
                <c:pt idx="3634">
                  <c:v>75.7726315789477</c:v>
                </c:pt>
                <c:pt idx="3635">
                  <c:v>75.5123113390456</c:v>
                </c:pt>
                <c:pt idx="3636">
                  <c:v>76.2532230991435</c:v>
                </c:pt>
                <c:pt idx="3637">
                  <c:v>76.7638413268057</c:v>
                </c:pt>
                <c:pt idx="3638">
                  <c:v>76.803891287638</c:v>
                </c:pt>
                <c:pt idx="3639">
                  <c:v>75.2319696230113</c:v>
                </c:pt>
                <c:pt idx="3640">
                  <c:v>75.5223255813957</c:v>
                </c:pt>
                <c:pt idx="3641">
                  <c:v>76.0529732949819</c:v>
                </c:pt>
                <c:pt idx="3642">
                  <c:v>75.562375542228</c:v>
                </c:pt>
                <c:pt idx="3643">
                  <c:v>75.9929028592414</c:v>
                </c:pt>
                <c:pt idx="3644">
                  <c:v>76.803891287638</c:v>
                </c:pt>
                <c:pt idx="3645">
                  <c:v>76.9340474026931</c:v>
                </c:pt>
                <c:pt idx="3646">
                  <c:v>77.0241615667078</c:v>
                </c:pt>
                <c:pt idx="3647">
                  <c:v>77.925265160343</c:v>
                </c:pt>
                <c:pt idx="3648">
                  <c:v>78.3057272729501</c:v>
                </c:pt>
                <c:pt idx="3649">
                  <c:v>78.1555426731949</c:v>
                </c:pt>
                <c:pt idx="3650">
                  <c:v>78.1054854785805</c:v>
                </c:pt>
                <c:pt idx="3651">
                  <c:v>78.1555426731949</c:v>
                </c:pt>
                <c:pt idx="3652">
                  <c:v>77.9452856352512</c:v>
                </c:pt>
                <c:pt idx="3653">
                  <c:v>78.4659271162794</c:v>
                </c:pt>
                <c:pt idx="3654">
                  <c:v>79.407072660955</c:v>
                </c:pt>
                <c:pt idx="3655">
                  <c:v>79.5973072215425</c:v>
                </c:pt>
                <c:pt idx="3656">
                  <c:v>79.0866809840884</c:v>
                </c:pt>
                <c:pt idx="3657">
                  <c:v>78.9264891505511</c:v>
                </c:pt>
                <c:pt idx="3658">
                  <c:v>78.9264891505511</c:v>
                </c:pt>
                <c:pt idx="3659">
                  <c:v>78.6561546682989</c:v>
                </c:pt>
                <c:pt idx="3660">
                  <c:v>79.2669013023259</c:v>
                </c:pt>
                <c:pt idx="3661">
                  <c:v>79.1667809057531</c:v>
                </c:pt>
                <c:pt idx="3662">
                  <c:v>78.9765453439416</c:v>
                </c:pt>
                <c:pt idx="3663">
                  <c:v>79.77752753978</c:v>
                </c:pt>
                <c:pt idx="3664">
                  <c:v>79.7474928225217</c:v>
                </c:pt>
                <c:pt idx="3665">
                  <c:v>78.8163535104042</c:v>
                </c:pt>
                <c:pt idx="3666">
                  <c:v>79.4971868249697</c:v>
                </c:pt>
                <c:pt idx="3667">
                  <c:v>78.8363749865364</c:v>
                </c:pt>
                <c:pt idx="3668">
                  <c:v>77.3145175250921</c:v>
                </c:pt>
                <c:pt idx="3669">
                  <c:v>77.0742257698901</c:v>
                </c:pt>
                <c:pt idx="3670">
                  <c:v>78.7062188714813</c:v>
                </c:pt>
                <c:pt idx="3671">
                  <c:v>79.3269797478583</c:v>
                </c:pt>
                <c:pt idx="3672">
                  <c:v>79.8876631799269</c:v>
                </c:pt>
                <c:pt idx="3673">
                  <c:v>79.5772857454103</c:v>
                </c:pt>
                <c:pt idx="3674">
                  <c:v>80.4783813292537</c:v>
                </c:pt>
                <c:pt idx="3675">
                  <c:v>80.9389433635254</c:v>
                </c:pt>
                <c:pt idx="3676">
                  <c:v>82.2505527980419</c:v>
                </c:pt>
                <c:pt idx="3677">
                  <c:v>82.4307731162794</c:v>
                </c:pt>
                <c:pt idx="3678">
                  <c:v>82.5509149889844</c:v>
                </c:pt>
                <c:pt idx="3679">
                  <c:v>82.0503029938804</c:v>
                </c:pt>
                <c:pt idx="3680">
                  <c:v>82.4107446315793</c:v>
                </c:pt>
                <c:pt idx="3681">
                  <c:v>83.001470790698</c:v>
                </c:pt>
                <c:pt idx="3682">
                  <c:v>83.0214912656062</c:v>
                </c:pt>
                <c:pt idx="3683">
                  <c:v>83.1616626242353</c:v>
                </c:pt>
                <c:pt idx="3684">
                  <c:v>83.0815697111386</c:v>
                </c:pt>
                <c:pt idx="3685">
                  <c:v>82.8913351505511</c:v>
                </c:pt>
                <c:pt idx="3686">
                  <c:v>82.9113566266833</c:v>
                </c:pt>
                <c:pt idx="3687">
                  <c:v>83.0315055079563</c:v>
                </c:pt>
                <c:pt idx="3688">
                  <c:v>83.121612663403</c:v>
                </c:pt>
                <c:pt idx="3689">
                  <c:v>83.1015911872708</c:v>
                </c:pt>
                <c:pt idx="3690">
                  <c:v>81.5396837649942</c:v>
                </c:pt>
                <c:pt idx="3691">
                  <c:v>82.6410291529991</c:v>
                </c:pt>
                <c:pt idx="3692">
                  <c:v>82.510873037944</c:v>
                </c:pt>
                <c:pt idx="3693">
                  <c:v>82.6410291529991</c:v>
                </c:pt>
                <c:pt idx="3694">
                  <c:v>83.6422531432072</c:v>
                </c:pt>
                <c:pt idx="3695">
                  <c:v>83.9025733831093</c:v>
                </c:pt>
                <c:pt idx="3696">
                  <c:v>84.0627652166466</c:v>
                </c:pt>
                <c:pt idx="3697">
                  <c:v>83.241761544676</c:v>
                </c:pt>
                <c:pt idx="3698">
                  <c:v>83.001470790698</c:v>
                </c:pt>
                <c:pt idx="3699">
                  <c:v>82.8012209865364</c:v>
                </c:pt>
                <c:pt idx="3700">
                  <c:v>83.6422531432072</c:v>
                </c:pt>
                <c:pt idx="3701">
                  <c:v>84.0928009351289</c:v>
                </c:pt>
                <c:pt idx="3702">
                  <c:v>84.2930497380665</c:v>
                </c:pt>
                <c:pt idx="3703">
                  <c:v>84.7335832876381</c:v>
                </c:pt>
                <c:pt idx="3704">
                  <c:v>85.3243094467568</c:v>
                </c:pt>
                <c:pt idx="3705">
                  <c:v>85.8349356842109</c:v>
                </c:pt>
                <c:pt idx="3706">
                  <c:v>85.5846296866589</c:v>
                </c:pt>
                <c:pt idx="3707">
                  <c:v>85.5145450085683</c:v>
                </c:pt>
                <c:pt idx="3708">
                  <c:v>85.594636920441</c:v>
                </c:pt>
                <c:pt idx="3709">
                  <c:v>85.4845012802942</c:v>
                </c:pt>
                <c:pt idx="3710">
                  <c:v>86.1052631578951</c:v>
                </c:pt>
                <c:pt idx="3711">
                  <c:v>86.45568955202</c:v>
                </c:pt>
                <c:pt idx="3712">
                  <c:v>86.3956191162794</c:v>
                </c:pt>
                <c:pt idx="3713">
                  <c:v>85.2842594859245</c:v>
                </c:pt>
                <c:pt idx="3714">
                  <c:v>85.0639892068547</c:v>
                </c:pt>
                <c:pt idx="3715">
                  <c:v>84.9538535667078</c:v>
                </c:pt>
                <c:pt idx="3716">
                  <c:v>85.4244308445536</c:v>
                </c:pt>
                <c:pt idx="3717">
                  <c:v>85.2542247686662</c:v>
                </c:pt>
                <c:pt idx="3718">
                  <c:v>86.2454335153003</c:v>
                </c:pt>
                <c:pt idx="3719">
                  <c:v>86.0051427613223</c:v>
                </c:pt>
                <c:pt idx="3720">
                  <c:v>86.6058751529992</c:v>
                </c:pt>
                <c:pt idx="3721">
                  <c:v>87.5169929889845</c:v>
                </c:pt>
                <c:pt idx="3722">
                  <c:v>87.5570349400249</c:v>
                </c:pt>
                <c:pt idx="3723">
                  <c:v>87.8473908984092</c:v>
                </c:pt>
                <c:pt idx="3724">
                  <c:v>87.6271206193394</c:v>
                </c:pt>
                <c:pt idx="3725">
                  <c:v>87.4969635030604</c:v>
                </c:pt>
                <c:pt idx="3726">
                  <c:v>88.067661177479</c:v>
                </c:pt>
                <c:pt idx="3727">
                  <c:v>87.3768146217874</c:v>
                </c:pt>
                <c:pt idx="3728">
                  <c:v>86.7460455104043</c:v>
                </c:pt>
                <c:pt idx="3729">
                  <c:v>86.4256548347617</c:v>
                </c:pt>
                <c:pt idx="3730">
                  <c:v>87.2266370306001</c:v>
                </c:pt>
                <c:pt idx="3731">
                  <c:v>87.4168645826197</c:v>
                </c:pt>
                <c:pt idx="3732">
                  <c:v>87.1265086242354</c:v>
                </c:pt>
                <c:pt idx="3733">
                  <c:v>87.4068573488376</c:v>
                </c:pt>
                <c:pt idx="3734">
                  <c:v>86.1152774002452</c:v>
                </c:pt>
                <c:pt idx="3735">
                  <c:v>87.7572847441864</c:v>
                </c:pt>
                <c:pt idx="3736">
                  <c:v>88.4781670183603</c:v>
                </c:pt>
                <c:pt idx="3737">
                  <c:v>88.4881732509184</c:v>
                </c:pt>
                <c:pt idx="3738">
                  <c:v>87.9875612558144</c:v>
                </c:pt>
                <c:pt idx="3739">
                  <c:v>88.6583873365977</c:v>
                </c:pt>
                <c:pt idx="3740">
                  <c:v>88.8886648494496</c:v>
                </c:pt>
                <c:pt idx="3741">
                  <c:v>88.5883016572831</c:v>
                </c:pt>
                <c:pt idx="3742">
                  <c:v>86.8461669082011</c:v>
                </c:pt>
                <c:pt idx="3743">
                  <c:v>86.0051427613223</c:v>
                </c:pt>
                <c:pt idx="3744">
                  <c:v>85.9550775569159</c:v>
                </c:pt>
                <c:pt idx="3745">
                  <c:v>85.0339534883725</c:v>
                </c:pt>
                <c:pt idx="3746">
                  <c:v>86.6058751529991</c:v>
                </c:pt>
                <c:pt idx="3747">
                  <c:v>86.3755906315793</c:v>
                </c:pt>
                <c:pt idx="3748">
                  <c:v>84.3931711358633</c:v>
                </c:pt>
                <c:pt idx="3749">
                  <c:v>85.0139330134643</c:v>
                </c:pt>
                <c:pt idx="3750">
                  <c:v>84.7936617331705</c:v>
                </c:pt>
                <c:pt idx="3751">
                  <c:v>85.8749786364753</c:v>
                </c:pt>
                <c:pt idx="3752">
                  <c:v>87.4068573488376</c:v>
                </c:pt>
                <c:pt idx="3753">
                  <c:v>87.9074693439416</c:v>
                </c:pt>
                <c:pt idx="3754">
                  <c:v>88.9086933341497</c:v>
                </c:pt>
                <c:pt idx="3755">
                  <c:v>89.0788994100371</c:v>
                </c:pt>
                <c:pt idx="3756">
                  <c:v>89.7397032386785</c:v>
                </c:pt>
                <c:pt idx="3757">
                  <c:v>89.9199245581399</c:v>
                </c:pt>
                <c:pt idx="3758">
                  <c:v>90.3604651162795</c:v>
                </c:pt>
                <c:pt idx="3759">
                  <c:v>89.7397032386785</c:v>
                </c:pt>
                <c:pt idx="3760">
                  <c:v>90.1602233219098</c:v>
                </c:pt>
                <c:pt idx="3761">
                  <c:v>90.0400734394129</c:v>
                </c:pt>
                <c:pt idx="3762">
                  <c:v>90.5206649596087</c:v>
                </c:pt>
                <c:pt idx="3763">
                  <c:v>90.4205365532439</c:v>
                </c:pt>
                <c:pt idx="3764">
                  <c:v>90.3404436401473</c:v>
                </c:pt>
                <c:pt idx="3765">
                  <c:v>90.550699676867</c:v>
                </c:pt>
                <c:pt idx="3766">
                  <c:v>90.4505712705022</c:v>
                </c:pt>
                <c:pt idx="3767">
                  <c:v>89.7797531995108</c:v>
                </c:pt>
                <c:pt idx="3768">
                  <c:v>90.921148548348</c:v>
                </c:pt>
                <c:pt idx="3769">
                  <c:v>91.1714545459</c:v>
                </c:pt>
                <c:pt idx="3770">
                  <c:v>91.0913616328033</c:v>
                </c:pt>
                <c:pt idx="3771">
                  <c:v>90.6408068323137</c:v>
                </c:pt>
                <c:pt idx="3772">
                  <c:v>90.7209067539784</c:v>
                </c:pt>
                <c:pt idx="3773">
                  <c:v>90.3304293977972</c:v>
                </c:pt>
                <c:pt idx="3774">
                  <c:v>90.670842550796</c:v>
                </c:pt>
                <c:pt idx="3775">
                  <c:v>89.3892768445536</c:v>
                </c:pt>
                <c:pt idx="3776">
                  <c:v>88.7785292093027</c:v>
                </c:pt>
                <c:pt idx="3777">
                  <c:v>89.559482920441</c:v>
                </c:pt>
                <c:pt idx="3778">
                  <c:v>90.6408068323137</c:v>
                </c:pt>
                <c:pt idx="3779">
                  <c:v>90.1502090795598</c:v>
                </c:pt>
                <c:pt idx="3780">
                  <c:v>90.4005150771118</c:v>
                </c:pt>
                <c:pt idx="3781">
                  <c:v>89.1089351285194</c:v>
                </c:pt>
                <c:pt idx="3782">
                  <c:v>88.3279814173811</c:v>
                </c:pt>
                <c:pt idx="3783">
                  <c:v>88.6183373757654</c:v>
                </c:pt>
                <c:pt idx="3784">
                  <c:v>87.4769430281522</c:v>
                </c:pt>
                <c:pt idx="3785">
                  <c:v>86.9863372656063</c:v>
                </c:pt>
                <c:pt idx="3786">
                  <c:v>87.1565513512856</c:v>
                </c:pt>
                <c:pt idx="3787">
                  <c:v>87.7773052190947</c:v>
                </c:pt>
                <c:pt idx="3788">
                  <c:v>89.3191911652391</c:v>
                </c:pt>
                <c:pt idx="3789">
                  <c:v>89.5494756866589</c:v>
                </c:pt>
                <c:pt idx="3790">
                  <c:v>88.8386076548352</c:v>
                </c:pt>
                <c:pt idx="3791">
                  <c:v>86.4757190379441</c:v>
                </c:pt>
                <c:pt idx="3792">
                  <c:v>85.6547153659735</c:v>
                </c:pt>
                <c:pt idx="3793">
                  <c:v>86.44567530967</c:v>
                </c:pt>
                <c:pt idx="3794">
                  <c:v>87.9274908200739</c:v>
                </c:pt>
                <c:pt idx="3795">
                  <c:v>85.2041595642599</c:v>
                </c:pt>
                <c:pt idx="3796">
                  <c:v>84.2129508176259</c:v>
                </c:pt>
                <c:pt idx="3797">
                  <c:v>84.8737546462673</c:v>
                </c:pt>
                <c:pt idx="3798">
                  <c:v>85.1541033708695</c:v>
                </c:pt>
                <c:pt idx="3799">
                  <c:v>86.2854834761326</c:v>
                </c:pt>
                <c:pt idx="3800">
                  <c:v>86.3055049522648</c:v>
                </c:pt>
                <c:pt idx="3801">
                  <c:v>86.946287304774</c:v>
                </c:pt>
                <c:pt idx="3802">
                  <c:v>87.6371348616895</c:v>
                </c:pt>
                <c:pt idx="3803">
                  <c:v>86.8661953929013</c:v>
                </c:pt>
                <c:pt idx="3804">
                  <c:v>87.69720529743</c:v>
                </c:pt>
                <c:pt idx="3805">
                  <c:v>86.2954977184827</c:v>
                </c:pt>
                <c:pt idx="3806">
                  <c:v>86.575839434517</c:v>
                </c:pt>
                <c:pt idx="3807">
                  <c:v>87.2666869914325</c:v>
                </c:pt>
                <c:pt idx="3808">
                  <c:v>87.4969635030604</c:v>
                </c:pt>
                <c:pt idx="3809">
                  <c:v>87.7572847441865</c:v>
                </c:pt>
                <c:pt idx="3810">
                  <c:v>87.5970849008572</c:v>
                </c:pt>
                <c:pt idx="3811">
                  <c:v>88.057646935129</c:v>
                </c:pt>
                <c:pt idx="3812">
                  <c:v>86.9162525875157</c:v>
                </c:pt>
                <c:pt idx="3813">
                  <c:v>86.6659465899637</c:v>
                </c:pt>
                <c:pt idx="3814">
                  <c:v>86.585853676867</c:v>
                </c:pt>
                <c:pt idx="3815">
                  <c:v>86.9062453537336</c:v>
                </c:pt>
                <c:pt idx="3816">
                  <c:v>88.3379956597312</c:v>
                </c:pt>
                <c:pt idx="3817">
                  <c:v>88.3980670966957</c:v>
                </c:pt>
                <c:pt idx="3818">
                  <c:v>87.937505062424</c:v>
                </c:pt>
                <c:pt idx="3819">
                  <c:v>87.2466575055084</c:v>
                </c:pt>
                <c:pt idx="3820">
                  <c:v>87.817355179927</c:v>
                </c:pt>
                <c:pt idx="3821">
                  <c:v>88.4281028151779</c:v>
                </c:pt>
                <c:pt idx="3822">
                  <c:v>88.1077111383113</c:v>
                </c:pt>
                <c:pt idx="3823">
                  <c:v>88.9487352851902</c:v>
                </c:pt>
                <c:pt idx="3824">
                  <c:v>89.3392196499392</c:v>
                </c:pt>
                <c:pt idx="3825">
                  <c:v>89.9900092362306</c:v>
                </c:pt>
                <c:pt idx="3826">
                  <c:v>91.1113831089356</c:v>
                </c:pt>
                <c:pt idx="3827">
                  <c:v>90.8310413929013</c:v>
                </c:pt>
                <c:pt idx="3828">
                  <c:v>91.41175330967</c:v>
                </c:pt>
                <c:pt idx="3829">
                  <c:v>91.4217605434521</c:v>
                </c:pt>
                <c:pt idx="3830">
                  <c:v>91.3316533880053</c:v>
                </c:pt>
                <c:pt idx="3831">
                  <c:v>91.291603427173</c:v>
                </c:pt>
                <c:pt idx="3832">
                  <c:v>91.6320165801718</c:v>
                </c:pt>
                <c:pt idx="3833">
                  <c:v>92.402963057528</c:v>
                </c:pt>
                <c:pt idx="3834">
                  <c:v>92.9336107711143</c:v>
                </c:pt>
                <c:pt idx="3835">
                  <c:v>92.8635250917997</c:v>
                </c:pt>
                <c:pt idx="3836">
                  <c:v>93.023724935129</c:v>
                </c:pt>
                <c:pt idx="3837">
                  <c:v>93.0036954492049</c:v>
                </c:pt>
                <c:pt idx="3838">
                  <c:v>92.162671302326</c:v>
                </c:pt>
                <c:pt idx="3839">
                  <c:v>92.4329987760102</c:v>
                </c:pt>
                <c:pt idx="3840">
                  <c:v>92.5130986976748</c:v>
                </c:pt>
                <c:pt idx="3841">
                  <c:v>92.5631548910653</c:v>
                </c:pt>
                <c:pt idx="3842">
                  <c:v>93.0837953708695</c:v>
                </c:pt>
                <c:pt idx="3843">
                  <c:v>93.0237249351289</c:v>
                </c:pt>
                <c:pt idx="3844">
                  <c:v>92.8835465679319</c:v>
                </c:pt>
                <c:pt idx="3845">
                  <c:v>92.903575052632</c:v>
                </c:pt>
                <c:pt idx="3846">
                  <c:v>92.8134608886173</c:v>
                </c:pt>
                <c:pt idx="3847">
                  <c:v>93.404187047736</c:v>
                </c:pt>
                <c:pt idx="3848">
                  <c:v>93.4542432411265</c:v>
                </c:pt>
                <c:pt idx="3849">
                  <c:v>93.8647490820078</c:v>
                </c:pt>
                <c:pt idx="3850">
                  <c:v>94.024948925337</c:v>
                </c:pt>
                <c:pt idx="3851">
                  <c:v>95.0562076328034</c:v>
                </c:pt>
                <c:pt idx="3852">
                  <c:v>95.2163994663407</c:v>
                </c:pt>
                <c:pt idx="3853">
                  <c:v>95.8171328592416</c:v>
                </c:pt>
                <c:pt idx="3854">
                  <c:v>95.5267849106492</c:v>
                </c:pt>
                <c:pt idx="3855">
                  <c:v>94.3753753194619</c:v>
                </c:pt>
                <c:pt idx="3856">
                  <c:v>95.0762291089356</c:v>
                </c:pt>
                <c:pt idx="3857">
                  <c:v>94.7758669179931</c:v>
                </c:pt>
                <c:pt idx="3858">
                  <c:v>95.3866065434521</c:v>
                </c:pt>
                <c:pt idx="3859">
                  <c:v>95.9573032166467</c:v>
                </c:pt>
                <c:pt idx="3860">
                  <c:v>95.626905307222</c:v>
                </c:pt>
                <c:pt idx="3861">
                  <c:v>96.0073674198291</c:v>
                </c:pt>
                <c:pt idx="3862">
                  <c:v>94.7358169571608</c:v>
                </c:pt>
                <c:pt idx="3863">
                  <c:v>96.2376529424729</c:v>
                </c:pt>
                <c:pt idx="3864">
                  <c:v>96.1175030599759</c:v>
                </c:pt>
                <c:pt idx="3865">
                  <c:v>96.7282506952269</c:v>
                </c:pt>
                <c:pt idx="3866">
                  <c:v>97.3490115716038</c:v>
                </c:pt>
                <c:pt idx="3867">
                  <c:v>97.2388769326809</c:v>
                </c:pt>
                <c:pt idx="3868">
                  <c:v>96.8584068102819</c:v>
                </c:pt>
                <c:pt idx="3869">
                  <c:v>96.8884425287642</c:v>
                </c:pt>
                <c:pt idx="3870">
                  <c:v>96.7182354516528</c:v>
                </c:pt>
                <c:pt idx="3871">
                  <c:v>97.0987055740518</c:v>
                </c:pt>
                <c:pt idx="3872">
                  <c:v>95.1363005459</c:v>
                </c:pt>
                <c:pt idx="3873">
                  <c:v>94.7858731505512</c:v>
                </c:pt>
                <c:pt idx="3874">
                  <c:v>95.4366707466344</c:v>
                </c:pt>
                <c:pt idx="3875">
                  <c:v>94.7057732288866</c:v>
                </c:pt>
                <c:pt idx="3876">
                  <c:v>94.635688550796</c:v>
                </c:pt>
                <c:pt idx="3877">
                  <c:v>94.3353253586295</c:v>
                </c:pt>
                <c:pt idx="3878">
                  <c:v>95.016158673195</c:v>
                </c:pt>
                <c:pt idx="3879">
                  <c:v>95.5768411040396</c:v>
                </c:pt>
                <c:pt idx="3880">
                  <c:v>95.5367911432073</c:v>
                </c:pt>
                <c:pt idx="3881">
                  <c:v>96.5480293757654</c:v>
                </c:pt>
                <c:pt idx="3882">
                  <c:v>97.0486413708694</c:v>
                </c:pt>
                <c:pt idx="3883">
                  <c:v>97.5192186487152</c:v>
                </c:pt>
                <c:pt idx="3884">
                  <c:v>98.2701366413713</c:v>
                </c:pt>
                <c:pt idx="3885">
                  <c:v>98.8208048298658</c:v>
                </c:pt>
                <c:pt idx="3886">
                  <c:v>98.8208048298658</c:v>
                </c:pt>
                <c:pt idx="3887">
                  <c:v>99.0210546340273</c:v>
                </c:pt>
                <c:pt idx="3888">
                  <c:v>99.1712392337826</c:v>
                </c:pt>
                <c:pt idx="3889">
                  <c:v>99.5216666291314</c:v>
                </c:pt>
                <c:pt idx="3890">
                  <c:v>99.6217870257042</c:v>
                </c:pt>
                <c:pt idx="3891">
                  <c:v>99.6418085018364</c:v>
                </c:pt>
                <c:pt idx="3892">
                  <c:v>99.5316808714814</c:v>
                </c:pt>
                <c:pt idx="3893">
                  <c:v>99.9021287417385</c:v>
                </c:pt>
                <c:pt idx="3894">
                  <c:v>100.192484700123</c:v>
                </c:pt>
                <c:pt idx="3895">
                  <c:v>99.601765549572</c:v>
                </c:pt>
                <c:pt idx="3896">
                  <c:v>99.5116513855573</c:v>
                </c:pt>
                <c:pt idx="3897">
                  <c:v>100.012263380661</c:v>
                </c:pt>
                <c:pt idx="3898">
                  <c:v>100.202498942473</c:v>
                </c:pt>
                <c:pt idx="3899">
                  <c:v>99.3714810281522</c:v>
                </c:pt>
                <c:pt idx="3900">
                  <c:v>100.192484700123</c:v>
                </c:pt>
                <c:pt idx="3901">
                  <c:v>100.112384778458</c:v>
                </c:pt>
                <c:pt idx="3902">
                  <c:v>99.601765549572</c:v>
                </c:pt>
                <c:pt idx="3903">
                  <c:v>98.6405845116283</c:v>
                </c:pt>
                <c:pt idx="3904">
                  <c:v>99.5016371432073</c:v>
                </c:pt>
                <c:pt idx="3905">
                  <c:v>99.6518227441865</c:v>
                </c:pt>
                <c:pt idx="3906">
                  <c:v>100.402740736843</c:v>
                </c:pt>
                <c:pt idx="3907">
                  <c:v>100.102377544676</c:v>
                </c:pt>
                <c:pt idx="3908">
                  <c:v>99.1712392337825</c:v>
                </c:pt>
                <c:pt idx="3909">
                  <c:v>98.9009047515304</c:v>
                </c:pt>
                <c:pt idx="3910">
                  <c:v>99.962199177479</c:v>
                </c:pt>
                <c:pt idx="3911">
                  <c:v>97.85963080049</c:v>
                </c:pt>
                <c:pt idx="3912">
                  <c:v>98.9009047515304</c:v>
                </c:pt>
                <c:pt idx="3913">
                  <c:v>98.7707486364753</c:v>
                </c:pt>
                <c:pt idx="3914">
                  <c:v>98.9109189938805</c:v>
                </c:pt>
                <c:pt idx="3915">
                  <c:v>97.3289830869037</c:v>
                </c:pt>
                <c:pt idx="3916">
                  <c:v>97.3289830869037</c:v>
                </c:pt>
                <c:pt idx="3917">
                  <c:v>98.2901571162795</c:v>
                </c:pt>
                <c:pt idx="3918">
                  <c:v>98.0799010795598</c:v>
                </c:pt>
                <c:pt idx="3919">
                  <c:v>96.6882007343945</c:v>
                </c:pt>
                <c:pt idx="3920">
                  <c:v>98.5704988323138</c:v>
                </c:pt>
                <c:pt idx="3921">
                  <c:v>96.9785566927789</c:v>
                </c:pt>
                <c:pt idx="3922">
                  <c:v>94.5555956376993</c:v>
                </c:pt>
                <c:pt idx="3923">
                  <c:v>93.0737811285194</c:v>
                </c:pt>
                <c:pt idx="3924">
                  <c:v>93.0837953708694</c:v>
                </c:pt>
                <c:pt idx="3925">
                  <c:v>92.4830629791926</c:v>
                </c:pt>
                <c:pt idx="3926">
                  <c:v>91.9023510624239</c:v>
                </c:pt>
                <c:pt idx="3927">
                  <c:v>93.1138310893517</c:v>
                </c:pt>
                <c:pt idx="3928">
                  <c:v>94.5055314345169</c:v>
                </c:pt>
                <c:pt idx="3929">
                  <c:v>96.9885709351289</c:v>
                </c:pt>
                <c:pt idx="3930">
                  <c:v>96.4879589400249</c:v>
                </c:pt>
                <c:pt idx="3931">
                  <c:v>97.9397307221546</c:v>
                </c:pt>
                <c:pt idx="3932">
                  <c:v>98.7407129179931</c:v>
                </c:pt>
                <c:pt idx="3933">
                  <c:v>98.8107975960837</c:v>
                </c:pt>
                <c:pt idx="3934">
                  <c:v>100.302619339046</c:v>
                </c:pt>
                <c:pt idx="3935">
                  <c:v>99.9321644602208</c:v>
                </c:pt>
                <c:pt idx="3936">
                  <c:v>100.142420496941</c:v>
                </c:pt>
                <c:pt idx="3937">
                  <c:v>101.524114609548</c:v>
                </c:pt>
                <c:pt idx="3938">
                  <c:v>101.82447680049</c:v>
                </c:pt>
                <c:pt idx="3939">
                  <c:v>101.484064648715</c:v>
                </c:pt>
                <c:pt idx="3940">
                  <c:v>101.494078891065</c:v>
                </c:pt>
                <c:pt idx="3941">
                  <c:v>101.814469566708</c:v>
                </c:pt>
                <c:pt idx="3942">
                  <c:v>101.724355402693</c:v>
                </c:pt>
                <c:pt idx="3943">
                  <c:v>102.084797040392</c:v>
                </c:pt>
                <c:pt idx="3944">
                  <c:v>102.405188717259</c:v>
                </c:pt>
                <c:pt idx="3945">
                  <c:v>102.585409035496</c:v>
                </c:pt>
                <c:pt idx="3946">
                  <c:v>103.02595059486</c:v>
                </c:pt>
                <c:pt idx="3947">
                  <c:v>103.346341270502</c:v>
                </c:pt>
                <c:pt idx="3948">
                  <c:v>103.03596483721</c:v>
                </c:pt>
                <c:pt idx="3949">
                  <c:v>103.806903304774</c:v>
                </c:pt>
                <c:pt idx="3950">
                  <c:v>103.336327028152</c:v>
                </c:pt>
                <c:pt idx="3951">
                  <c:v>103.796889062424</c:v>
                </c:pt>
                <c:pt idx="3952">
                  <c:v>103.997138866586</c:v>
                </c:pt>
                <c:pt idx="3953">
                  <c:v>104.808127294982</c:v>
                </c:pt>
                <c:pt idx="3954">
                  <c:v>104.968319128519</c:v>
                </c:pt>
                <c:pt idx="3955">
                  <c:v>105.649152443085</c:v>
                </c:pt>
                <c:pt idx="3956">
                  <c:v>106.139757204407</c:v>
                </c:pt>
                <c:pt idx="3957">
                  <c:v>104.938284411261</c:v>
                </c:pt>
                <c:pt idx="3958">
                  <c:v>105.358803493268</c:v>
                </c:pt>
                <c:pt idx="3959">
                  <c:v>105.549031045288</c:v>
                </c:pt>
                <c:pt idx="3960">
                  <c:v>105.498974851898</c:v>
                </c:pt>
                <c:pt idx="3961">
                  <c:v>105.508981084456</c:v>
                </c:pt>
                <c:pt idx="3962">
                  <c:v>104.7580630918</c:v>
                </c:pt>
                <c:pt idx="3963">
                  <c:v>105.088469011016</c:v>
                </c:pt>
                <c:pt idx="3964">
                  <c:v>103.436448425949</c:v>
                </c:pt>
                <c:pt idx="3965">
                  <c:v>103.927053187271</c:v>
                </c:pt>
                <c:pt idx="3966">
                  <c:v>102.795665072216</c:v>
                </c:pt>
                <c:pt idx="3967">
                  <c:v>101.734370646267</c:v>
                </c:pt>
                <c:pt idx="3968">
                  <c:v>100.102377544676</c:v>
                </c:pt>
                <c:pt idx="3969">
                  <c:v>101.924605206855</c:v>
                </c:pt>
                <c:pt idx="3970">
                  <c:v>104.377600979193</c:v>
                </c:pt>
                <c:pt idx="3971">
                  <c:v>104.447686658507</c:v>
                </c:pt>
                <c:pt idx="3972">
                  <c:v>104.708006898409</c:v>
                </c:pt>
                <c:pt idx="3973">
                  <c:v>104.33755101836</c:v>
                </c:pt>
                <c:pt idx="3974">
                  <c:v>104.427665182375</c:v>
                </c:pt>
                <c:pt idx="3975">
                  <c:v>105.168568932681</c:v>
                </c:pt>
                <c:pt idx="3976">
                  <c:v>105.148540447981</c:v>
                </c:pt>
                <c:pt idx="3977">
                  <c:v>104.447686658507</c:v>
                </c:pt>
                <c:pt idx="3978">
                  <c:v>103.376376988985</c:v>
                </c:pt>
                <c:pt idx="3979">
                  <c:v>103.065999554468</c:v>
                </c:pt>
                <c:pt idx="3980">
                  <c:v>101.554149326806</c:v>
                </c:pt>
                <c:pt idx="3981">
                  <c:v>100.192484700123</c:v>
                </c:pt>
                <c:pt idx="3982">
                  <c:v>101.484064648715</c:v>
                </c:pt>
                <c:pt idx="3983">
                  <c:v>103.426441192167</c:v>
                </c:pt>
                <c:pt idx="3984">
                  <c:v>102.745608878825</c:v>
                </c:pt>
                <c:pt idx="3985">
                  <c:v>101.674299209303</c:v>
                </c:pt>
                <c:pt idx="3986">
                  <c:v>101.644256482253</c:v>
                </c:pt>
                <c:pt idx="3987">
                  <c:v>101.083573050184</c:v>
                </c:pt>
                <c:pt idx="3988">
                  <c:v>99.7719726266834</c:v>
                </c:pt>
                <c:pt idx="3989">
                  <c:v>100.943402692779</c:v>
                </c:pt>
                <c:pt idx="3990">
                  <c:v>101.744384888617</c:v>
                </c:pt>
                <c:pt idx="3991">
                  <c:v>102.26501735863</c:v>
                </c:pt>
                <c:pt idx="3992">
                  <c:v>104.157330700123</c:v>
                </c:pt>
                <c:pt idx="3993">
                  <c:v>104.387615221543</c:v>
                </c:pt>
                <c:pt idx="3994">
                  <c:v>104.267465339046</c:v>
                </c:pt>
                <c:pt idx="3995">
                  <c:v>101.564163569156</c:v>
                </c:pt>
                <c:pt idx="3996">
                  <c:v>101.043523089352</c:v>
                </c:pt>
                <c:pt idx="3997">
                  <c:v>102.014711361078</c:v>
                </c:pt>
                <c:pt idx="3998">
                  <c:v>101.223743407589</c:v>
                </c:pt>
                <c:pt idx="3999">
                  <c:v>102.104825525092</c:v>
                </c:pt>
                <c:pt idx="4000">
                  <c:v>103.0860210306</c:v>
                </c:pt>
                <c:pt idx="4001">
                  <c:v>102.995914876377</c:v>
                </c:pt>
                <c:pt idx="4002">
                  <c:v>103.887003226439</c:v>
                </c:pt>
                <c:pt idx="4003">
                  <c:v>103.256227106488</c:v>
                </c:pt>
                <c:pt idx="4004">
                  <c:v>102.925829197063</c:v>
                </c:pt>
                <c:pt idx="4005">
                  <c:v>104.527786580172</c:v>
                </c:pt>
                <c:pt idx="4006">
                  <c:v>104.908248692779</c:v>
                </c:pt>
                <c:pt idx="4007">
                  <c:v>106.129742962057</c:v>
                </c:pt>
                <c:pt idx="4008">
                  <c:v>107.040860798042</c:v>
                </c:pt>
                <c:pt idx="4009">
                  <c:v>107.140981194615</c:v>
                </c:pt>
                <c:pt idx="4010">
                  <c:v>107.291166795594</c:v>
                </c:pt>
                <c:pt idx="4011">
                  <c:v>107.821813507956</c:v>
                </c:pt>
                <c:pt idx="4012">
                  <c:v>108.542696783354</c:v>
                </c:pt>
                <c:pt idx="4013">
                  <c:v>108.652824413709</c:v>
                </c:pt>
                <c:pt idx="4014">
                  <c:v>108.73292333415</c:v>
                </c:pt>
                <c:pt idx="4015">
                  <c:v>108.46259686169</c:v>
                </c:pt>
                <c:pt idx="4016">
                  <c:v>109.013265050184</c:v>
                </c:pt>
                <c:pt idx="4017">
                  <c:v>108.532682541004</c:v>
                </c:pt>
                <c:pt idx="4018">
                  <c:v>109.513877045288</c:v>
                </c:pt>
                <c:pt idx="4019">
                  <c:v>109.003258817626</c:v>
                </c:pt>
                <c:pt idx="4020">
                  <c:v>108.582738734394</c:v>
                </c:pt>
                <c:pt idx="4021">
                  <c:v>108.772973294982</c:v>
                </c:pt>
                <c:pt idx="4022">
                  <c:v>107.541472793146</c:v>
                </c:pt>
                <c:pt idx="4023">
                  <c:v>107.851849226439</c:v>
                </c:pt>
                <c:pt idx="4024">
                  <c:v>105.849401246022</c:v>
                </c:pt>
                <c:pt idx="4025">
                  <c:v>105.238654611995</c:v>
                </c:pt>
                <c:pt idx="4026">
                  <c:v>105.929501167687</c:v>
                </c:pt>
                <c:pt idx="4027">
                  <c:v>105.468931123623</c:v>
                </c:pt>
                <c:pt idx="4028">
                  <c:v>106.83059675153</c:v>
                </c:pt>
                <c:pt idx="4029">
                  <c:v>107.00081083721</c:v>
                </c:pt>
                <c:pt idx="4030">
                  <c:v>108.052091020808</c:v>
                </c:pt>
                <c:pt idx="4031">
                  <c:v>108.212290864138</c:v>
                </c:pt>
                <c:pt idx="4032">
                  <c:v>108.662838656059</c:v>
                </c:pt>
                <c:pt idx="4033">
                  <c:v>108.452582619339</c:v>
                </c:pt>
                <c:pt idx="4034">
                  <c:v>108.062105263158</c:v>
                </c:pt>
                <c:pt idx="4035">
                  <c:v>105.58908100612</c:v>
                </c:pt>
                <c:pt idx="4036">
                  <c:v>105.228639368421</c:v>
                </c:pt>
                <c:pt idx="4037">
                  <c:v>105.649152443085</c:v>
                </c:pt>
                <c:pt idx="4038">
                  <c:v>106.860639478581</c:v>
                </c:pt>
                <c:pt idx="4039">
                  <c:v>105.729251363526</c:v>
                </c:pt>
                <c:pt idx="4040">
                  <c:v>105.178583175031</c:v>
                </c:pt>
                <c:pt idx="4041">
                  <c:v>105.248668854346</c:v>
                </c:pt>
                <c:pt idx="4042">
                  <c:v>106.109721485924</c:v>
                </c:pt>
                <c:pt idx="4043">
                  <c:v>105.929501167687</c:v>
                </c:pt>
                <c:pt idx="4044">
                  <c:v>106.770525314566</c:v>
                </c:pt>
                <c:pt idx="4045">
                  <c:v>107.441344386781</c:v>
                </c:pt>
                <c:pt idx="4046">
                  <c:v>107.881884944921</c:v>
                </c:pt>
                <c:pt idx="4047">
                  <c:v>107.611557471237</c:v>
                </c:pt>
                <c:pt idx="4048">
                  <c:v>107.301173028152</c:v>
                </c:pt>
                <c:pt idx="4049">
                  <c:v>107.971991099144</c:v>
                </c:pt>
                <c:pt idx="4050">
                  <c:v>107.821813507956</c:v>
                </c:pt>
                <c:pt idx="4051">
                  <c:v>106.139757204407</c:v>
                </c:pt>
                <c:pt idx="4052">
                  <c:v>107.731699343942</c:v>
                </c:pt>
                <c:pt idx="4053">
                  <c:v>108.192262379437</c:v>
                </c:pt>
                <c:pt idx="4054">
                  <c:v>108.782988538556</c:v>
                </c:pt>
                <c:pt idx="4055">
                  <c:v>109.193486369645</c:v>
                </c:pt>
                <c:pt idx="4056">
                  <c:v>110.675300878825</c:v>
                </c:pt>
                <c:pt idx="4057">
                  <c:v>110.394959162791</c:v>
                </c:pt>
                <c:pt idx="4058">
                  <c:v>110.174688883721</c:v>
                </c:pt>
                <c:pt idx="4059">
                  <c:v>109.483841326806</c:v>
                </c:pt>
                <c:pt idx="4060">
                  <c:v>107.761735062424</c:v>
                </c:pt>
                <c:pt idx="4061">
                  <c:v>109.183479135863</c:v>
                </c:pt>
                <c:pt idx="4062">
                  <c:v>109.363699454101</c:v>
                </c:pt>
                <c:pt idx="4063">
                  <c:v>107.581514744186</c:v>
                </c:pt>
                <c:pt idx="4064">
                  <c:v>106.84061099388</c:v>
                </c:pt>
                <c:pt idx="4065">
                  <c:v>107.48139334639</c:v>
                </c:pt>
                <c:pt idx="4066">
                  <c:v>108.823037498164</c:v>
                </c:pt>
                <c:pt idx="4067">
                  <c:v>108.402518416157</c:v>
                </c:pt>
                <c:pt idx="4068">
                  <c:v>107.911920663403</c:v>
                </c:pt>
                <c:pt idx="4069">
                  <c:v>108.132190942473</c:v>
                </c:pt>
                <c:pt idx="4070">
                  <c:v>109.71412684945</c:v>
                </c:pt>
                <c:pt idx="4071">
                  <c:v>109.71412684945</c:v>
                </c:pt>
                <c:pt idx="4072">
                  <c:v>110.194710359854</c:v>
                </c:pt>
                <c:pt idx="4073">
                  <c:v>110.074567485925</c:v>
                </c:pt>
                <c:pt idx="4074">
                  <c:v>110.144653165239</c:v>
                </c:pt>
                <c:pt idx="4075">
                  <c:v>110.715350839658</c:v>
                </c:pt>
                <c:pt idx="4076">
                  <c:v>110.605215199511</c:v>
                </c:pt>
                <c:pt idx="4077">
                  <c:v>109.333656727051</c:v>
                </c:pt>
                <c:pt idx="4078">
                  <c:v>111.095812952265</c:v>
                </c:pt>
                <c:pt idx="4079">
                  <c:v>110.845506954713</c:v>
                </c:pt>
                <c:pt idx="4080">
                  <c:v>110.184703126071</c:v>
                </c:pt>
                <c:pt idx="4081">
                  <c:v>110.555150996329</c:v>
                </c:pt>
                <c:pt idx="4082">
                  <c:v>110.204724602204</c:v>
                </c:pt>
                <c:pt idx="4083">
                  <c:v>110.53513052142</c:v>
                </c:pt>
                <c:pt idx="4084">
                  <c:v>109.694098364749</c:v>
                </c:pt>
                <c:pt idx="4085">
                  <c:v>109.433785133415</c:v>
                </c:pt>
                <c:pt idx="4086">
                  <c:v>108.32242550306</c:v>
                </c:pt>
                <c:pt idx="4087">
                  <c:v>108.142205184823</c:v>
                </c:pt>
                <c:pt idx="4088">
                  <c:v>109.624012685435</c:v>
                </c:pt>
                <c:pt idx="4089">
                  <c:v>109.784212528764</c:v>
                </c:pt>
                <c:pt idx="4090">
                  <c:v>108.883108935129</c:v>
                </c:pt>
                <c:pt idx="4091">
                  <c:v>108.342446979193</c:v>
                </c:pt>
                <c:pt idx="4092">
                  <c:v>108.933173138311</c:v>
                </c:pt>
                <c:pt idx="4093">
                  <c:v>109.233535329254</c:v>
                </c:pt>
                <c:pt idx="4094">
                  <c:v>110.825485478581</c:v>
                </c:pt>
                <c:pt idx="4095">
                  <c:v>110.024503282742</c:v>
                </c:pt>
                <c:pt idx="4096">
                  <c:v>110.835492712363</c:v>
                </c:pt>
                <c:pt idx="4097">
                  <c:v>110.925606876377</c:v>
                </c:pt>
                <c:pt idx="4098">
                  <c:v>110.354909201959</c:v>
                </c:pt>
                <c:pt idx="4099">
                  <c:v>110.134638922889</c:v>
                </c:pt>
                <c:pt idx="4100">
                  <c:v>109.403742406365</c:v>
                </c:pt>
                <c:pt idx="4101">
                  <c:v>106.820589517748</c:v>
                </c:pt>
                <c:pt idx="4102">
                  <c:v>107.201052631579</c:v>
                </c:pt>
                <c:pt idx="4103">
                  <c:v>108.052091020808</c:v>
                </c:pt>
                <c:pt idx="4104">
                  <c:v>108.082126739291</c:v>
                </c:pt>
                <c:pt idx="4105">
                  <c:v>107.831820741738</c:v>
                </c:pt>
                <c:pt idx="4106">
                  <c:v>108.102155223991</c:v>
                </c:pt>
                <c:pt idx="4107">
                  <c:v>106.21984911628</c:v>
                </c:pt>
                <c:pt idx="4108">
                  <c:v>106.159778680539</c:v>
                </c:pt>
                <c:pt idx="4109">
                  <c:v>107.781764548348</c:v>
                </c:pt>
                <c:pt idx="4110">
                  <c:v>109.674076888617</c:v>
                </c:pt>
                <c:pt idx="4111">
                  <c:v>110.394959162791</c:v>
                </c:pt>
                <c:pt idx="4112">
                  <c:v>110.515101035496</c:v>
                </c:pt>
                <c:pt idx="4113">
                  <c:v>112.077015466341</c:v>
                </c:pt>
                <c:pt idx="4114">
                  <c:v>113.72902904284</c:v>
                </c:pt>
                <c:pt idx="4115">
                  <c:v>114.119513407589</c:v>
                </c:pt>
                <c:pt idx="4116">
                  <c:v>114.049428729499</c:v>
                </c:pt>
                <c:pt idx="4117">
                  <c:v>112.757848780906</c:v>
                </c:pt>
                <c:pt idx="4118">
                  <c:v>112.337328697675</c:v>
                </c:pt>
                <c:pt idx="4119">
                  <c:v>111.23598330967</c:v>
                </c:pt>
                <c:pt idx="4120">
                  <c:v>110.314859241126</c:v>
                </c:pt>
                <c:pt idx="4121">
                  <c:v>111.266019028152</c:v>
                </c:pt>
                <c:pt idx="4122">
                  <c:v>111.686539111384</c:v>
                </c:pt>
                <c:pt idx="4123">
                  <c:v>112.21718682497</c:v>
                </c:pt>
                <c:pt idx="4124">
                  <c:v>112.087022700123</c:v>
                </c:pt>
                <c:pt idx="4125">
                  <c:v>111.736595304774</c:v>
                </c:pt>
                <c:pt idx="4126">
                  <c:v>111.526339268054</c:v>
                </c:pt>
                <c:pt idx="4127">
                  <c:v>112.387392900857</c:v>
                </c:pt>
                <c:pt idx="4128">
                  <c:v>110.585186714811</c:v>
                </c:pt>
                <c:pt idx="4129">
                  <c:v>110.445016357406</c:v>
                </c:pt>
                <c:pt idx="4130">
                  <c:v>111.706560587516</c:v>
                </c:pt>
                <c:pt idx="4131">
                  <c:v>110.274809280294</c:v>
                </c:pt>
                <c:pt idx="4132">
                  <c:v>110.655272394125</c:v>
                </c:pt>
                <c:pt idx="4133">
                  <c:v>110.475051074664</c:v>
                </c:pt>
                <c:pt idx="4134">
                  <c:v>110.645265160343</c:v>
                </c:pt>
                <c:pt idx="4135">
                  <c:v>111.566389228887</c:v>
                </c:pt>
                <c:pt idx="4136">
                  <c:v>110.995692555692</c:v>
                </c:pt>
                <c:pt idx="4137">
                  <c:v>110.264795037944</c:v>
                </c:pt>
                <c:pt idx="4138">
                  <c:v>107.211066873929</c:v>
                </c:pt>
                <c:pt idx="4139">
                  <c:v>102.525338599756</c:v>
                </c:pt>
                <c:pt idx="4140">
                  <c:v>98.5805130746638</c:v>
                </c:pt>
                <c:pt idx="4141">
                  <c:v>98.2100571946148</c:v>
                </c:pt>
                <c:pt idx="4142">
                  <c:v>103.156106709915</c:v>
                </c:pt>
                <c:pt idx="4143">
                  <c:v>105.769301324358</c:v>
                </c:pt>
                <c:pt idx="4144">
                  <c:v>105.74928084945</c:v>
                </c:pt>
                <c:pt idx="4145">
                  <c:v>104.437672416157</c:v>
                </c:pt>
                <c:pt idx="4146">
                  <c:v>101.173687214199</c:v>
                </c:pt>
                <c:pt idx="4147">
                  <c:v>104.027174585068</c:v>
                </c:pt>
                <c:pt idx="4148">
                  <c:v>103.51654734639</c:v>
                </c:pt>
                <c:pt idx="4149">
                  <c:v>102.285046844554</c:v>
                </c:pt>
                <c:pt idx="4150">
                  <c:v>105.168568932681</c:v>
                </c:pt>
                <c:pt idx="4151">
                  <c:v>103.987124624235</c:v>
                </c:pt>
                <c:pt idx="4152">
                  <c:v>105.118504729499</c:v>
                </c:pt>
                <c:pt idx="4153">
                  <c:v>105.699216646267</c:v>
                </c:pt>
                <c:pt idx="4154">
                  <c:v>105.378824969401</c:v>
                </c:pt>
                <c:pt idx="4155">
                  <c:v>106.620340714811</c:v>
                </c:pt>
                <c:pt idx="4156">
                  <c:v>107.221073106487</c:v>
                </c:pt>
                <c:pt idx="4157">
                  <c:v>107.26112306732</c:v>
                </c:pt>
                <c:pt idx="4158">
                  <c:v>105.478945365973</c:v>
                </c:pt>
                <c:pt idx="4159">
                  <c:v>105.80935128519</c:v>
                </c:pt>
                <c:pt idx="4160">
                  <c:v>104.227415378213</c:v>
                </c:pt>
                <c:pt idx="4161">
                  <c:v>104.307515299878</c:v>
                </c:pt>
                <c:pt idx="4162">
                  <c:v>103.927053187271</c:v>
                </c:pt>
                <c:pt idx="4163">
                  <c:v>103.045971069768</c:v>
                </c:pt>
                <c:pt idx="4164">
                  <c:v>100.112384778458</c:v>
                </c:pt>
                <c:pt idx="4165">
                  <c:v>99.5917513072219</c:v>
                </c:pt>
                <c:pt idx="4166">
                  <c:v>101.884555246022</c:v>
                </c:pt>
                <c:pt idx="4167">
                  <c:v>102.345117280294</c:v>
                </c:pt>
                <c:pt idx="4168">
                  <c:v>104.137309223991</c:v>
                </c:pt>
                <c:pt idx="4169">
                  <c:v>105.629130966953</c:v>
                </c:pt>
                <c:pt idx="4170">
                  <c:v>105.128518971849</c:v>
                </c:pt>
                <c:pt idx="4171">
                  <c:v>105.759287082008</c:v>
                </c:pt>
                <c:pt idx="4172">
                  <c:v>106.179807165239</c:v>
                </c:pt>
                <c:pt idx="4173">
                  <c:v>106.660390675643</c:v>
                </c:pt>
                <c:pt idx="4174">
                  <c:v>106.920710915545</c:v>
                </c:pt>
                <c:pt idx="4175">
                  <c:v>106.22986335863</c:v>
                </c:pt>
                <c:pt idx="4176">
                  <c:v>106.059657282742</c:v>
                </c:pt>
                <c:pt idx="4177">
                  <c:v>107.801785023256</c:v>
                </c:pt>
                <c:pt idx="4178">
                  <c:v>108.25234082497</c:v>
                </c:pt>
                <c:pt idx="4179">
                  <c:v>108.873094692779</c:v>
                </c:pt>
                <c:pt idx="4180">
                  <c:v>108.31241126071</c:v>
                </c:pt>
                <c:pt idx="4181">
                  <c:v>107.651600423501</c:v>
                </c:pt>
                <c:pt idx="4182">
                  <c:v>109.844282964505</c:v>
                </c:pt>
                <c:pt idx="4183">
                  <c:v>112.918040614443</c:v>
                </c:pt>
                <c:pt idx="4184">
                  <c:v>112.988125292534</c:v>
                </c:pt>
                <c:pt idx="4185">
                  <c:v>113.218410815178</c:v>
                </c:pt>
                <c:pt idx="4186">
                  <c:v>114.159556359854</c:v>
                </c:pt>
                <c:pt idx="4187">
                  <c:v>113.979335040392</c:v>
                </c:pt>
                <c:pt idx="4188">
                  <c:v>113.46871681273</c:v>
                </c:pt>
                <c:pt idx="4189">
                  <c:v>114.750282518972</c:v>
                </c:pt>
                <c:pt idx="4190">
                  <c:v>115.150773116279</c:v>
                </c:pt>
                <c:pt idx="4191">
                  <c:v>115.160780350062</c:v>
                </c:pt>
                <c:pt idx="4192">
                  <c:v>114.850402915545</c:v>
                </c:pt>
                <c:pt idx="4193">
                  <c:v>114.93050283721</c:v>
                </c:pt>
                <c:pt idx="4194">
                  <c:v>113.709008567932</c:v>
                </c:pt>
                <c:pt idx="4195">
                  <c:v>113.418652609548</c:v>
                </c:pt>
                <c:pt idx="4196">
                  <c:v>113.278481250918</c:v>
                </c:pt>
                <c:pt idx="4197">
                  <c:v>112.177136864137</c:v>
                </c:pt>
                <c:pt idx="4198">
                  <c:v>109.97443907956</c:v>
                </c:pt>
                <c:pt idx="4199">
                  <c:v>111.556374986536</c:v>
                </c:pt>
                <c:pt idx="4200">
                  <c:v>111.626460665851</c:v>
                </c:pt>
                <c:pt idx="4201">
                  <c:v>113.769079003672</c:v>
                </c:pt>
                <c:pt idx="4202">
                  <c:v>113.849178925337</c:v>
                </c:pt>
                <c:pt idx="4203">
                  <c:v>114.620125402693</c:v>
                </c:pt>
                <c:pt idx="4204">
                  <c:v>114.2897204847</c:v>
                </c:pt>
                <c:pt idx="4205">
                  <c:v>114.189599086904</c:v>
                </c:pt>
                <c:pt idx="4206">
                  <c:v>114.289720484701</c:v>
                </c:pt>
                <c:pt idx="4207">
                  <c:v>114.449912318238</c:v>
                </c:pt>
                <c:pt idx="4208">
                  <c:v>114.159556359854</c:v>
                </c:pt>
                <c:pt idx="4209">
                  <c:v>115.300958717259</c:v>
                </c:pt>
                <c:pt idx="4210">
                  <c:v>114.590082675643</c:v>
                </c:pt>
                <c:pt idx="4211">
                  <c:v>112.647713140759</c:v>
                </c:pt>
                <c:pt idx="4212">
                  <c:v>115.280929231335</c:v>
                </c:pt>
                <c:pt idx="4213">
                  <c:v>114.760296761322</c:v>
                </c:pt>
                <c:pt idx="4214">
                  <c:v>114.770302993881</c:v>
                </c:pt>
                <c:pt idx="4215">
                  <c:v>113.028175253366</c:v>
                </c:pt>
                <c:pt idx="4216">
                  <c:v>113.538802492044</c:v>
                </c:pt>
                <c:pt idx="4217">
                  <c:v>110.925606876377</c:v>
                </c:pt>
                <c:pt idx="4218">
                  <c:v>111.766631023256</c:v>
                </c:pt>
                <c:pt idx="4219">
                  <c:v>112.447464337822</c:v>
                </c:pt>
                <c:pt idx="4220">
                  <c:v>114.119513407589</c:v>
                </c:pt>
                <c:pt idx="4221">
                  <c:v>112.457478580172</c:v>
                </c:pt>
                <c:pt idx="4222">
                  <c:v>109.964432847002</c:v>
                </c:pt>
                <c:pt idx="4223">
                  <c:v>111.18592711628</c:v>
                </c:pt>
                <c:pt idx="4224">
                  <c:v>111.916816624235</c:v>
                </c:pt>
                <c:pt idx="4225">
                  <c:v>112.747834538556</c:v>
                </c:pt>
                <c:pt idx="4226">
                  <c:v>112.727805052632</c:v>
                </c:pt>
                <c:pt idx="4227">
                  <c:v>112.667734616891</c:v>
                </c:pt>
                <c:pt idx="4228">
                  <c:v>114.439905084456</c:v>
                </c:pt>
                <c:pt idx="4229">
                  <c:v>113.408638367197</c:v>
                </c:pt>
                <c:pt idx="4230">
                  <c:v>111.9969165459</c:v>
                </c:pt>
                <c:pt idx="4231">
                  <c:v>109.634026927785</c:v>
                </c:pt>
                <c:pt idx="4232">
                  <c:v>109.443792367198</c:v>
                </c:pt>
                <c:pt idx="4233">
                  <c:v>108.392511182375</c:v>
                </c:pt>
                <c:pt idx="4234">
                  <c:v>104.998362856794</c:v>
                </c:pt>
                <c:pt idx="4235">
                  <c:v>104.137309223991</c:v>
                </c:pt>
                <c:pt idx="4236">
                  <c:v>104.457700900857</c:v>
                </c:pt>
                <c:pt idx="4237">
                  <c:v>105.669180927785</c:v>
                </c:pt>
                <c:pt idx="4238">
                  <c:v>102.024726604652</c:v>
                </c:pt>
                <c:pt idx="4239">
                  <c:v>104.197380660955</c:v>
                </c:pt>
                <c:pt idx="4240">
                  <c:v>100.963423167687</c:v>
                </c:pt>
                <c:pt idx="4241">
                  <c:v>101.183694447981</c:v>
                </c:pt>
                <c:pt idx="4242">
                  <c:v>100.873317013464</c:v>
                </c:pt>
                <c:pt idx="4243">
                  <c:v>100.973437410037</c:v>
                </c:pt>
                <c:pt idx="4244">
                  <c:v>103.897010460221</c:v>
                </c:pt>
                <c:pt idx="4245">
                  <c:v>102.355131522644</c:v>
                </c:pt>
                <c:pt idx="4246">
                  <c:v>103.276256592412</c:v>
                </c:pt>
                <c:pt idx="4247">
                  <c:v>100.703110937577</c:v>
                </c:pt>
                <c:pt idx="4248">
                  <c:v>102.124847001224</c:v>
                </c:pt>
                <c:pt idx="4249">
                  <c:v>104.257451096696</c:v>
                </c:pt>
                <c:pt idx="4250">
                  <c:v>104.537800822522</c:v>
                </c:pt>
                <c:pt idx="4251">
                  <c:v>102.275032602204</c:v>
                </c:pt>
                <c:pt idx="4252">
                  <c:v>101.78443484945</c:v>
                </c:pt>
                <c:pt idx="4253">
                  <c:v>101.7744206071</c:v>
                </c:pt>
                <c:pt idx="4254">
                  <c:v>98.240100922889</c:v>
                </c:pt>
                <c:pt idx="4255">
                  <c:v>96.7382649375769</c:v>
                </c:pt>
                <c:pt idx="4256">
                  <c:v>96.4378947368425</c:v>
                </c:pt>
                <c:pt idx="4257">
                  <c:v>96.8083496156675</c:v>
                </c:pt>
                <c:pt idx="4258">
                  <c:v>96.6681792582623</c:v>
                </c:pt>
                <c:pt idx="4259">
                  <c:v>98.1399725165243</c:v>
                </c:pt>
                <c:pt idx="4260">
                  <c:v>100.352683542228</c:v>
                </c:pt>
                <c:pt idx="4261">
                  <c:v>102.625458996328</c:v>
                </c:pt>
                <c:pt idx="4262">
                  <c:v>101.454028930233</c:v>
                </c:pt>
                <c:pt idx="4263">
                  <c:v>101.754391121175</c:v>
                </c:pt>
                <c:pt idx="4264">
                  <c:v>103.406412707467</c:v>
                </c:pt>
                <c:pt idx="4265">
                  <c:v>101.704334927785</c:v>
                </c:pt>
                <c:pt idx="4266">
                  <c:v>102.675523199511</c:v>
                </c:pt>
                <c:pt idx="4267">
                  <c:v>103.686754423501</c:v>
                </c:pt>
                <c:pt idx="4268">
                  <c:v>103.556597307222</c:v>
                </c:pt>
                <c:pt idx="4269">
                  <c:v>102.625458996328</c:v>
                </c:pt>
                <c:pt idx="4270">
                  <c:v>105.919486925337</c:v>
                </c:pt>
                <c:pt idx="4271">
                  <c:v>105.959536886169</c:v>
                </c:pt>
                <c:pt idx="4272">
                  <c:v>105.759287082008</c:v>
                </c:pt>
                <c:pt idx="4273">
                  <c:v>105.79933704284</c:v>
                </c:pt>
                <c:pt idx="4274">
                  <c:v>105.148540447981</c:v>
                </c:pt>
                <c:pt idx="4275">
                  <c:v>104.27748058262</c:v>
                </c:pt>
                <c:pt idx="4276">
                  <c:v>104.948298653611</c:v>
                </c:pt>
                <c:pt idx="4277">
                  <c:v>104.788106820074</c:v>
                </c:pt>
                <c:pt idx="4278">
                  <c:v>106.620340714811</c:v>
                </c:pt>
                <c:pt idx="4279">
                  <c:v>106.800561033048</c:v>
                </c:pt>
                <c:pt idx="4280">
                  <c:v>106.760511072216</c:v>
                </c:pt>
                <c:pt idx="4281">
                  <c:v>107.711678869034</c:v>
                </c:pt>
                <c:pt idx="4282">
                  <c:v>107.651600423501</c:v>
                </c:pt>
                <c:pt idx="4283">
                  <c:v>107.501422832314</c:v>
                </c:pt>
                <c:pt idx="4284">
                  <c:v>107.921934905753</c:v>
                </c:pt>
                <c:pt idx="4285">
                  <c:v>108.25234082497</c:v>
                </c:pt>
                <c:pt idx="4286">
                  <c:v>107.361251473685</c:v>
                </c:pt>
                <c:pt idx="4287">
                  <c:v>107.391287192167</c:v>
                </c:pt>
                <c:pt idx="4288">
                  <c:v>107.241102592412</c:v>
                </c:pt>
                <c:pt idx="4289">
                  <c:v>108.963208856794</c:v>
                </c:pt>
                <c:pt idx="4290">
                  <c:v>109.49385657038</c:v>
                </c:pt>
                <c:pt idx="4291">
                  <c:v>109.333656727051</c:v>
                </c:pt>
                <c:pt idx="4292">
                  <c:v>110.495080560588</c:v>
                </c:pt>
                <c:pt idx="4293">
                  <c:v>110.074567485925</c:v>
                </c:pt>
                <c:pt idx="4294">
                  <c:v>109.013265050184</c:v>
                </c:pt>
                <c:pt idx="4295">
                  <c:v>110.80545699388</c:v>
                </c:pt>
                <c:pt idx="4296">
                  <c:v>109.213514854346</c:v>
                </c:pt>
                <c:pt idx="4297">
                  <c:v>109.133414932681</c:v>
                </c:pt>
                <c:pt idx="4298">
                  <c:v>108.73292333415</c:v>
                </c:pt>
                <c:pt idx="4299">
                  <c:v>109.644041170135</c:v>
                </c:pt>
                <c:pt idx="4300">
                  <c:v>111.045756758874</c:v>
                </c:pt>
                <c:pt idx="4301">
                  <c:v>111.055762991433</c:v>
                </c:pt>
                <c:pt idx="4302">
                  <c:v>110.775421275398</c:v>
                </c:pt>
                <c:pt idx="4303">
                  <c:v>111.366147434517</c:v>
                </c:pt>
                <c:pt idx="4304">
                  <c:v>110.685315121176</c:v>
                </c:pt>
                <c:pt idx="4305">
                  <c:v>110.775421275398</c:v>
                </c:pt>
                <c:pt idx="4306">
                  <c:v>110.785436518972</c:v>
                </c:pt>
                <c:pt idx="4307">
                  <c:v>109.113393456549</c:v>
                </c:pt>
                <c:pt idx="4308">
                  <c:v>109.113393456549</c:v>
                </c:pt>
                <c:pt idx="4309">
                  <c:v>108.582738734395</c:v>
                </c:pt>
                <c:pt idx="4310">
                  <c:v>107.711678869034</c:v>
                </c:pt>
                <c:pt idx="4311">
                  <c:v>106.410084678091</c:v>
                </c:pt>
                <c:pt idx="4312">
                  <c:v>105.849401246022</c:v>
                </c:pt>
                <c:pt idx="4313">
                  <c:v>106.850625236231</c:v>
                </c:pt>
                <c:pt idx="4314">
                  <c:v>105.859415488373</c:v>
                </c:pt>
                <c:pt idx="4315">
                  <c:v>105.178583175031</c:v>
                </c:pt>
                <c:pt idx="4316">
                  <c:v>105.148540447981</c:v>
                </c:pt>
                <c:pt idx="4317">
                  <c:v>105.709230888617</c:v>
                </c:pt>
                <c:pt idx="4318">
                  <c:v>106.00959307956</c:v>
                </c:pt>
                <c:pt idx="4319">
                  <c:v>107.461372871482</c:v>
                </c:pt>
                <c:pt idx="4320">
                  <c:v>106.490184599756</c:v>
                </c:pt>
                <c:pt idx="4321">
                  <c:v>106.01960732191</c:v>
                </c:pt>
                <c:pt idx="4322">
                  <c:v>105.629130966953</c:v>
                </c:pt>
                <c:pt idx="4323">
                  <c:v>106.950746634027</c:v>
                </c:pt>
                <c:pt idx="4324">
                  <c:v>105.609109490821</c:v>
                </c:pt>
                <c:pt idx="4325">
                  <c:v>105.989572604652</c:v>
                </c:pt>
                <c:pt idx="4326">
                  <c:v>105.438896406365</c:v>
                </c:pt>
                <c:pt idx="4327">
                  <c:v>106.600319238678</c:v>
                </c:pt>
                <c:pt idx="4328">
                  <c:v>106.460148881273</c:v>
                </c:pt>
                <c:pt idx="4329">
                  <c:v>108.592752976745</c:v>
                </c:pt>
                <c:pt idx="4330">
                  <c:v>109.373706687883</c:v>
                </c:pt>
                <c:pt idx="4331">
                  <c:v>109.69409836475</c:v>
                </c:pt>
                <c:pt idx="4332">
                  <c:v>110.264795037944</c:v>
                </c:pt>
                <c:pt idx="4333">
                  <c:v>110.475051074664</c:v>
                </c:pt>
                <c:pt idx="4334">
                  <c:v>110.485065317014</c:v>
                </c:pt>
                <c:pt idx="4335">
                  <c:v>110.715350839658</c:v>
                </c:pt>
                <c:pt idx="4336">
                  <c:v>110.194710359854</c:v>
                </c:pt>
                <c:pt idx="4337">
                  <c:v>110.595200957161</c:v>
                </c:pt>
                <c:pt idx="4338">
                  <c:v>110.314859241127</c:v>
                </c:pt>
                <c:pt idx="4339">
                  <c:v>110.505094802938</c:v>
                </c:pt>
                <c:pt idx="4340">
                  <c:v>110.324873483477</c:v>
                </c:pt>
                <c:pt idx="4341">
                  <c:v>109.073343495717</c:v>
                </c:pt>
                <c:pt idx="4342">
                  <c:v>108.162226660955</c:v>
                </c:pt>
                <c:pt idx="4343">
                  <c:v>108.162226660955</c:v>
                </c:pt>
                <c:pt idx="4344">
                  <c:v>107.851849226439</c:v>
                </c:pt>
                <c:pt idx="4345">
                  <c:v>108.172240903305</c:v>
                </c:pt>
                <c:pt idx="4346">
                  <c:v>106.620340714811</c:v>
                </c:pt>
                <c:pt idx="4347">
                  <c:v>107.291166795594</c:v>
                </c:pt>
                <c:pt idx="4348">
                  <c:v>107.631578947369</c:v>
                </c:pt>
                <c:pt idx="4349">
                  <c:v>107.371258707467</c:v>
                </c:pt>
                <c:pt idx="4350">
                  <c:v>108.903130411261</c:v>
                </c:pt>
                <c:pt idx="4351">
                  <c:v>104.417650940025</c:v>
                </c:pt>
                <c:pt idx="4352">
                  <c:v>102.345117280294</c:v>
                </c:pt>
                <c:pt idx="4353">
                  <c:v>104.587857015912</c:v>
                </c:pt>
                <c:pt idx="4354">
                  <c:v>106.440120396573</c:v>
                </c:pt>
                <c:pt idx="4355">
                  <c:v>107.671628908201</c:v>
                </c:pt>
                <c:pt idx="4356">
                  <c:v>108.212290864138</c:v>
                </c:pt>
                <c:pt idx="4357">
                  <c:v>107.551479025704</c:v>
                </c:pt>
                <c:pt idx="4358">
                  <c:v>108.432561143207</c:v>
                </c:pt>
                <c:pt idx="4359">
                  <c:v>108.752952820074</c:v>
                </c:pt>
                <c:pt idx="4360">
                  <c:v>110.435009123624</c:v>
                </c:pt>
                <c:pt idx="4361">
                  <c:v>111.065777233783</c:v>
                </c:pt>
                <c:pt idx="4362">
                  <c:v>111.626460665851</c:v>
                </c:pt>
                <c:pt idx="4363">
                  <c:v>111.356133192167</c:v>
                </c:pt>
                <c:pt idx="4364">
                  <c:v>112.117065427173</c:v>
                </c:pt>
                <c:pt idx="4365">
                  <c:v>111.936845108936</c:v>
                </c:pt>
                <c:pt idx="4366">
                  <c:v>112.677748859242</c:v>
                </c:pt>
                <c:pt idx="4367">
                  <c:v>112.26724301836</c:v>
                </c:pt>
                <c:pt idx="4368">
                  <c:v>113.578851451653</c:v>
                </c:pt>
                <c:pt idx="4369">
                  <c:v>113.318531211751</c:v>
                </c:pt>
                <c:pt idx="4370">
                  <c:v>113.789108489597</c:v>
                </c:pt>
                <c:pt idx="4371">
                  <c:v>113.799122731947</c:v>
                </c:pt>
                <c:pt idx="4372">
                  <c:v>113.929278847002</c:v>
                </c:pt>
                <c:pt idx="4373">
                  <c:v>114.72024680049</c:v>
                </c:pt>
                <c:pt idx="4374">
                  <c:v>115.120737397797</c:v>
                </c:pt>
                <c:pt idx="4375">
                  <c:v>115.371043395349</c:v>
                </c:pt>
                <c:pt idx="4376">
                  <c:v>115.981783020808</c:v>
                </c:pt>
                <c:pt idx="4377">
                  <c:v>115.100708913097</c:v>
                </c:pt>
                <c:pt idx="4378">
                  <c:v>115.481171025704</c:v>
                </c:pt>
                <c:pt idx="4379">
                  <c:v>115.811576944921</c:v>
                </c:pt>
                <c:pt idx="4380">
                  <c:v>116.922936575276</c:v>
                </c:pt>
                <c:pt idx="4381">
                  <c:v>116.792780460221</c:v>
                </c:pt>
                <c:pt idx="4382">
                  <c:v>117.063106932681</c:v>
                </c:pt>
                <c:pt idx="4383">
                  <c:v>116.762744741739</c:v>
                </c:pt>
                <c:pt idx="4384">
                  <c:v>117.263356736843</c:v>
                </c:pt>
                <c:pt idx="4385">
                  <c:v>117.343448648715</c:v>
                </c:pt>
                <c:pt idx="4386">
                  <c:v>117.844060643819</c:v>
                </c:pt>
                <c:pt idx="4387">
                  <c:v>117.193271057528</c:v>
                </c:pt>
                <c:pt idx="4388">
                  <c:v>117.403527094248</c:v>
                </c:pt>
                <c:pt idx="4389">
                  <c:v>117.43356281273</c:v>
                </c:pt>
                <c:pt idx="4390">
                  <c:v>117.403527094248</c:v>
                </c:pt>
                <c:pt idx="4391">
                  <c:v>117.493633248471</c:v>
                </c:pt>
                <c:pt idx="4392">
                  <c:v>117.703890286414</c:v>
                </c:pt>
                <c:pt idx="4393">
                  <c:v>116.942965059976</c:v>
                </c:pt>
                <c:pt idx="4394">
                  <c:v>116.752730499388</c:v>
                </c:pt>
                <c:pt idx="4395">
                  <c:v>116.922936575276</c:v>
                </c:pt>
                <c:pt idx="4396">
                  <c:v>117.083135417381</c:v>
                </c:pt>
                <c:pt idx="4397">
                  <c:v>116.702666296206</c:v>
                </c:pt>
                <c:pt idx="4398">
                  <c:v>116.582523422277</c:v>
                </c:pt>
                <c:pt idx="4399">
                  <c:v>116.882886614444</c:v>
                </c:pt>
                <c:pt idx="4400">
                  <c:v>117.263356736843</c:v>
                </c:pt>
                <c:pt idx="4401">
                  <c:v>117.994245243574</c:v>
                </c:pt>
                <c:pt idx="4402">
                  <c:v>118.064330922889</c:v>
                </c:pt>
                <c:pt idx="4403">
                  <c:v>117.373491375765</c:v>
                </c:pt>
                <c:pt idx="4404">
                  <c:v>114.419876599756</c:v>
                </c:pt>
                <c:pt idx="4405">
                  <c:v>116.472388783354</c:v>
                </c:pt>
                <c:pt idx="4406">
                  <c:v>115.431114832314</c:v>
                </c:pt>
                <c:pt idx="4407">
                  <c:v>115.981783020808</c:v>
                </c:pt>
                <c:pt idx="4408">
                  <c:v>117.783989206855</c:v>
                </c:pt>
                <c:pt idx="4409">
                  <c:v>117.43356281273</c:v>
                </c:pt>
                <c:pt idx="4410">
                  <c:v>116.922936575276</c:v>
                </c:pt>
                <c:pt idx="4411">
                  <c:v>117.143206854346</c:v>
                </c:pt>
                <c:pt idx="4412">
                  <c:v>118.294616445533</c:v>
                </c:pt>
                <c:pt idx="4413">
                  <c:v>119.235760988985</c:v>
                </c:pt>
                <c:pt idx="4414">
                  <c:v>118.47483676377</c:v>
                </c:pt>
                <c:pt idx="4415">
                  <c:v>117.48361900612</c:v>
                </c:pt>
                <c:pt idx="4416">
                  <c:v>118.645042839658</c:v>
                </c:pt>
                <c:pt idx="4417">
                  <c:v>118.845284634027</c:v>
                </c:pt>
                <c:pt idx="4418">
                  <c:v>117.984231001225</c:v>
                </c:pt>
                <c:pt idx="4419">
                  <c:v>118.865313118727</c:v>
                </c:pt>
                <c:pt idx="4420">
                  <c:v>118.69510704284</c:v>
                </c:pt>
                <c:pt idx="4421">
                  <c:v>118.514886724603</c:v>
                </c:pt>
                <c:pt idx="4422">
                  <c:v>118.935398798042</c:v>
                </c:pt>
                <c:pt idx="4423">
                  <c:v>118.875327361078</c:v>
                </c:pt>
                <c:pt idx="4424">
                  <c:v>118.615007121175</c:v>
                </c:pt>
                <c:pt idx="4425">
                  <c:v>119.365925113832</c:v>
                </c:pt>
                <c:pt idx="4426">
                  <c:v>117.663840325582</c:v>
                </c:pt>
                <c:pt idx="4427">
                  <c:v>117.563718927785</c:v>
                </c:pt>
                <c:pt idx="4428">
                  <c:v>117.143206854346</c:v>
                </c:pt>
                <c:pt idx="4429">
                  <c:v>117.283377211751</c:v>
                </c:pt>
                <c:pt idx="4430">
                  <c:v>116.962986536108</c:v>
                </c:pt>
                <c:pt idx="4431">
                  <c:v>118.004260487149</c:v>
                </c:pt>
                <c:pt idx="4432">
                  <c:v>117.994245243575</c:v>
                </c:pt>
                <c:pt idx="4433">
                  <c:v>117.854074886169</c:v>
                </c:pt>
                <c:pt idx="4434">
                  <c:v>118.294616445533</c:v>
                </c:pt>
                <c:pt idx="4435">
                  <c:v>119.71635250918</c:v>
                </c:pt>
                <c:pt idx="4436">
                  <c:v>119.335889395349</c:v>
                </c:pt>
                <c:pt idx="4437">
                  <c:v>118.524892957161</c:v>
                </c:pt>
                <c:pt idx="4438">
                  <c:v>117.984231001225</c:v>
                </c:pt>
                <c:pt idx="4439">
                  <c:v>117.243327250918</c:v>
                </c:pt>
                <c:pt idx="4440">
                  <c:v>117.133192611996</c:v>
                </c:pt>
                <c:pt idx="4441">
                  <c:v>116.252118504284</c:v>
                </c:pt>
                <c:pt idx="4442">
                  <c:v>115.320979192167</c:v>
                </c:pt>
                <c:pt idx="4443">
                  <c:v>114.189599086904</c:v>
                </c:pt>
                <c:pt idx="4444">
                  <c:v>113.789108489597</c:v>
                </c:pt>
                <c:pt idx="4445">
                  <c:v>116.492409258262</c:v>
                </c:pt>
                <c:pt idx="4446">
                  <c:v>117.253342494493</c:v>
                </c:pt>
                <c:pt idx="4447">
                  <c:v>117.794004450429</c:v>
                </c:pt>
                <c:pt idx="4448">
                  <c:v>115.891676866586</c:v>
                </c:pt>
                <c:pt idx="4449">
                  <c:v>115.941741069768</c:v>
                </c:pt>
                <c:pt idx="4450">
                  <c:v>114.770302993881</c:v>
                </c:pt>
                <c:pt idx="4451">
                  <c:v>116.362253143207</c:v>
                </c:pt>
                <c:pt idx="4452">
                  <c:v>117.053100700123</c:v>
                </c:pt>
                <c:pt idx="4453">
                  <c:v>117.904139089352</c:v>
                </c:pt>
                <c:pt idx="4454">
                  <c:v>117.463598531212</c:v>
                </c:pt>
                <c:pt idx="4455">
                  <c:v>118.68509280049</c:v>
                </c:pt>
                <c:pt idx="4456">
                  <c:v>119.045534438189</c:v>
                </c:pt>
                <c:pt idx="4457">
                  <c:v>118.564942917993</c:v>
                </c:pt>
                <c:pt idx="4458">
                  <c:v>118.945413040392</c:v>
                </c:pt>
                <c:pt idx="4459">
                  <c:v>118.67507855814</c:v>
                </c:pt>
                <c:pt idx="4460">
                  <c:v>119.085583397797</c:v>
                </c:pt>
                <c:pt idx="4461">
                  <c:v>117.64381884945</c:v>
                </c:pt>
                <c:pt idx="4462">
                  <c:v>115.611335150551</c:v>
                </c:pt>
                <c:pt idx="4463">
                  <c:v>115.841612663403</c:v>
                </c:pt>
                <c:pt idx="4464">
                  <c:v>116.742715255815</c:v>
                </c:pt>
                <c:pt idx="4465">
                  <c:v>117.023056971849</c:v>
                </c:pt>
                <c:pt idx="4466">
                  <c:v>118.504872482253</c:v>
                </c:pt>
                <c:pt idx="4467">
                  <c:v>118.715128518972</c:v>
                </c:pt>
                <c:pt idx="4468">
                  <c:v>119.646266829866</c:v>
                </c:pt>
                <c:pt idx="4469">
                  <c:v>119.105604873929</c:v>
                </c:pt>
                <c:pt idx="4470">
                  <c:v>120.607440859242</c:v>
                </c:pt>
                <c:pt idx="4471">
                  <c:v>120.35713486169</c:v>
                </c:pt>
                <c:pt idx="4472">
                  <c:v>120.547370423501</c:v>
                </c:pt>
                <c:pt idx="4473">
                  <c:v>119.746387226439</c:v>
                </c:pt>
                <c:pt idx="4474">
                  <c:v>120.236984979193</c:v>
                </c:pt>
                <c:pt idx="4475">
                  <c:v>120.697555023256</c:v>
                </c:pt>
                <c:pt idx="4476">
                  <c:v>120.607440859242</c:v>
                </c:pt>
                <c:pt idx="4477">
                  <c:v>120.267028707467</c:v>
                </c:pt>
                <c:pt idx="4478">
                  <c:v>120.34712061934</c:v>
                </c:pt>
                <c:pt idx="4479">
                  <c:v>120.967882496941</c:v>
                </c:pt>
                <c:pt idx="4480">
                  <c:v>120.026728942473</c:v>
                </c:pt>
                <c:pt idx="4481">
                  <c:v>119.856522866586</c:v>
                </c:pt>
                <c:pt idx="4482">
                  <c:v>118.625021363526</c:v>
                </c:pt>
                <c:pt idx="4483">
                  <c:v>119.686316790698</c:v>
                </c:pt>
                <c:pt idx="4484">
                  <c:v>120.337113385557</c:v>
                </c:pt>
                <c:pt idx="4485">
                  <c:v>121.017946700123</c:v>
                </c:pt>
                <c:pt idx="4486">
                  <c:v>122.079241126071</c:v>
                </c:pt>
                <c:pt idx="4487">
                  <c:v>122.479732724603</c:v>
                </c:pt>
                <c:pt idx="4488">
                  <c:v>122.750059197063</c:v>
                </c:pt>
                <c:pt idx="4489">
                  <c:v>123.08046511628</c:v>
                </c:pt>
                <c:pt idx="4490">
                  <c:v>122.890230555692</c:v>
                </c:pt>
                <c:pt idx="4491">
                  <c:v>123.310750638923</c:v>
                </c:pt>
                <c:pt idx="4492">
                  <c:v>122.940294758875</c:v>
                </c:pt>
                <c:pt idx="4493">
                  <c:v>123.190600756427</c:v>
                </c:pt>
                <c:pt idx="4494">
                  <c:v>123.130529319462</c:v>
                </c:pt>
                <c:pt idx="4495">
                  <c:v>123.400856793146</c:v>
                </c:pt>
                <c:pt idx="4496">
                  <c:v>123.500977189719</c:v>
                </c:pt>
                <c:pt idx="4497">
                  <c:v>124.33199510404</c:v>
                </c:pt>
                <c:pt idx="4498">
                  <c:v>125.5835250918</c:v>
                </c:pt>
                <c:pt idx="4499">
                  <c:v>125.713682208079</c:v>
                </c:pt>
                <c:pt idx="4500">
                  <c:v>125.953980971849</c:v>
                </c:pt>
                <c:pt idx="4501">
                  <c:v>124.972778457773</c:v>
                </c:pt>
                <c:pt idx="4502">
                  <c:v>124.722472460221</c:v>
                </c:pt>
                <c:pt idx="4503">
                  <c:v>125.5835250918</c:v>
                </c:pt>
                <c:pt idx="4504">
                  <c:v>125.473390452877</c:v>
                </c:pt>
                <c:pt idx="4505">
                  <c:v>125.833831089352</c:v>
                </c:pt>
                <c:pt idx="4506">
                  <c:v>125.984016690331</c:v>
                </c:pt>
                <c:pt idx="4507">
                  <c:v>126.444578724603</c:v>
                </c:pt>
                <c:pt idx="4508">
                  <c:v>126.654834761323</c:v>
                </c:pt>
                <c:pt idx="4509">
                  <c:v>127.115396795594</c:v>
                </c:pt>
                <c:pt idx="4510">
                  <c:v>127.535908869034</c:v>
                </c:pt>
                <c:pt idx="4511">
                  <c:v>128.256799152999</c:v>
                </c:pt>
                <c:pt idx="4512">
                  <c:v>128.687318460221</c:v>
                </c:pt>
                <c:pt idx="4513">
                  <c:v>129.448242685435</c:v>
                </c:pt>
                <c:pt idx="4514">
                  <c:v>129.408200734395</c:v>
                </c:pt>
                <c:pt idx="4515">
                  <c:v>129.968884166463</c:v>
                </c:pt>
                <c:pt idx="4516">
                  <c:v>130.609666518972</c:v>
                </c:pt>
                <c:pt idx="4517">
                  <c:v>130.659730722155</c:v>
                </c:pt>
                <c:pt idx="4518">
                  <c:v>130.169125960833</c:v>
                </c:pt>
                <c:pt idx="4519">
                  <c:v>130.419431958385</c:v>
                </c:pt>
                <c:pt idx="4520">
                  <c:v>130.57963080049</c:v>
                </c:pt>
                <c:pt idx="4521">
                  <c:v>130.179147211751</c:v>
                </c:pt>
                <c:pt idx="4522">
                  <c:v>131.600883275398</c:v>
                </c:pt>
                <c:pt idx="4523">
                  <c:v>130.940072438189</c:v>
                </c:pt>
                <c:pt idx="4524">
                  <c:v>131.180371201959</c:v>
                </c:pt>
                <c:pt idx="4525">
                  <c:v>130.890008235007</c:v>
                </c:pt>
                <c:pt idx="4526">
                  <c:v>130.669737955937</c:v>
                </c:pt>
                <c:pt idx="4527">
                  <c:v>130.900029485925</c:v>
                </c:pt>
                <c:pt idx="4528">
                  <c:v>131.00014287393</c:v>
                </c:pt>
                <c:pt idx="4529">
                  <c:v>131.550819072216</c:v>
                </c:pt>
                <c:pt idx="4530">
                  <c:v>131.77109035251</c:v>
                </c:pt>
                <c:pt idx="4531">
                  <c:v>131.450690665851</c:v>
                </c:pt>
                <c:pt idx="4532">
                  <c:v>132.261695113832</c:v>
                </c:pt>
                <c:pt idx="4533">
                  <c:v>132.171573941249</c:v>
                </c:pt>
                <c:pt idx="4534">
                  <c:v>131.851189272951</c:v>
                </c:pt>
                <c:pt idx="4535">
                  <c:v>131.971332146879</c:v>
                </c:pt>
                <c:pt idx="4536">
                  <c:v>129.968884166463</c:v>
                </c:pt>
                <c:pt idx="4537">
                  <c:v>130.849965282742</c:v>
                </c:pt>
                <c:pt idx="4538">
                  <c:v>130.51956036475</c:v>
                </c:pt>
                <c:pt idx="4539">
                  <c:v>130.789894847002</c:v>
                </c:pt>
                <c:pt idx="4540">
                  <c:v>131.00014287393</c:v>
                </c:pt>
                <c:pt idx="4541">
                  <c:v>131.801125069768</c:v>
                </c:pt>
                <c:pt idx="4542">
                  <c:v>132.411872705019</c:v>
                </c:pt>
                <c:pt idx="4543">
                  <c:v>132.632142984089</c:v>
                </c:pt>
                <c:pt idx="4544">
                  <c:v>132.542036829866</c:v>
                </c:pt>
                <c:pt idx="4545">
                  <c:v>132.461936908201</c:v>
                </c:pt>
                <c:pt idx="4546">
                  <c:v>132.672185936353</c:v>
                </c:pt>
                <c:pt idx="4547">
                  <c:v>132.131530988985</c:v>
                </c:pt>
                <c:pt idx="4548">
                  <c:v>132.201608658507</c:v>
                </c:pt>
                <c:pt idx="4549">
                  <c:v>132.131530988985</c:v>
                </c:pt>
                <c:pt idx="4550">
                  <c:v>132.181595192167</c:v>
                </c:pt>
                <c:pt idx="4551">
                  <c:v>131.610890509181</c:v>
                </c:pt>
                <c:pt idx="4552">
                  <c:v>131.080242795594</c:v>
                </c:pt>
                <c:pt idx="4553">
                  <c:v>130.55960231579</c:v>
                </c:pt>
                <c:pt idx="4554">
                  <c:v>131.640926227663</c:v>
                </c:pt>
                <c:pt idx="4555">
                  <c:v>131.440684433293</c:v>
                </c:pt>
                <c:pt idx="4556">
                  <c:v>131.650947478581</c:v>
                </c:pt>
                <c:pt idx="4557">
                  <c:v>132.752284856794</c:v>
                </c:pt>
                <c:pt idx="4558">
                  <c:v>132.722250139536</c:v>
                </c:pt>
                <c:pt idx="4559">
                  <c:v>134.324214531212</c:v>
                </c:pt>
                <c:pt idx="4560">
                  <c:v>135.295402802938</c:v>
                </c:pt>
                <c:pt idx="4561">
                  <c:v>135.105167241127</c:v>
                </c:pt>
                <c:pt idx="4562">
                  <c:v>135.916156670747</c:v>
                </c:pt>
                <c:pt idx="4563">
                  <c:v>136.156455434517</c:v>
                </c:pt>
                <c:pt idx="4564">
                  <c:v>137.367928452877</c:v>
                </c:pt>
                <c:pt idx="4565">
                  <c:v>137.598205965729</c:v>
                </c:pt>
                <c:pt idx="4566">
                  <c:v>137.157679424725</c:v>
                </c:pt>
                <c:pt idx="4567">
                  <c:v>137.207728609548</c:v>
                </c:pt>
                <c:pt idx="4568">
                  <c:v>137.708340604652</c:v>
                </c:pt>
                <c:pt idx="4569">
                  <c:v>138.008710805386</c:v>
                </c:pt>
                <c:pt idx="4570">
                  <c:v>138.48930933415</c:v>
                </c:pt>
                <c:pt idx="4571">
                  <c:v>138.569394237455</c:v>
                </c:pt>
                <c:pt idx="4572">
                  <c:v>138.459258597308</c:v>
                </c:pt>
                <c:pt idx="4573">
                  <c:v>138.769651050184</c:v>
                </c:pt>
                <c:pt idx="4574">
                  <c:v>139.210176589964</c:v>
                </c:pt>
                <c:pt idx="4575">
                  <c:v>139.790888506733</c:v>
                </c:pt>
                <c:pt idx="4576">
                  <c:v>136.236555356182</c:v>
                </c:pt>
                <c:pt idx="4577">
                  <c:v>137.427999889842</c:v>
                </c:pt>
                <c:pt idx="4578">
                  <c:v>138.008710805386</c:v>
                </c:pt>
                <c:pt idx="4579">
                  <c:v>139.170134638924</c:v>
                </c:pt>
                <c:pt idx="4580">
                  <c:v>139.310304996329</c:v>
                </c:pt>
                <c:pt idx="4581">
                  <c:v>139.951088350062</c:v>
                </c:pt>
                <c:pt idx="4582">
                  <c:v>141.142546900858</c:v>
                </c:pt>
                <c:pt idx="4583">
                  <c:v>141.39285289841</c:v>
                </c:pt>
                <c:pt idx="4584">
                  <c:v>141.512994771115</c:v>
                </c:pt>
                <c:pt idx="4585">
                  <c:v>141.462930567932</c:v>
                </c:pt>
                <c:pt idx="4586">
                  <c:v>142.013606766219</c:v>
                </c:pt>
                <c:pt idx="4587">
                  <c:v>143.63560064382</c:v>
                </c:pt>
                <c:pt idx="4588">
                  <c:v>143.605549906978</c:v>
                </c:pt>
                <c:pt idx="4589">
                  <c:v>143.034860242351</c:v>
                </c:pt>
                <c:pt idx="4590">
                  <c:v>143.595542673195</c:v>
                </c:pt>
                <c:pt idx="4591">
                  <c:v>143.745735282742</c:v>
                </c:pt>
                <c:pt idx="4592">
                  <c:v>140.151330144432</c:v>
                </c:pt>
                <c:pt idx="4593">
                  <c:v>139.400412151775</c:v>
                </c:pt>
                <c:pt idx="4594">
                  <c:v>140.531800266831</c:v>
                </c:pt>
                <c:pt idx="4595">
                  <c:v>139.92105263158</c:v>
                </c:pt>
                <c:pt idx="4596">
                  <c:v>139.300298763771</c:v>
                </c:pt>
                <c:pt idx="4597">
                  <c:v>138.319088239903</c:v>
                </c:pt>
                <c:pt idx="4598">
                  <c:v>140.631928673195</c:v>
                </c:pt>
                <c:pt idx="4599">
                  <c:v>139.530576276623</c:v>
                </c:pt>
                <c:pt idx="4600">
                  <c:v>140.912269388006</c:v>
                </c:pt>
                <c:pt idx="4601">
                  <c:v>140.872212418605</c:v>
                </c:pt>
                <c:pt idx="4602">
                  <c:v>141.41288138311</c:v>
                </c:pt>
                <c:pt idx="4603">
                  <c:v>140.7520705459</c:v>
                </c:pt>
                <c:pt idx="4604">
                  <c:v>138.198946367198</c:v>
                </c:pt>
                <c:pt idx="4605">
                  <c:v>140.191387113832</c:v>
                </c:pt>
                <c:pt idx="4606">
                  <c:v>137.758404807834</c:v>
                </c:pt>
                <c:pt idx="4607">
                  <c:v>137.808469011017</c:v>
                </c:pt>
                <c:pt idx="4608">
                  <c:v>136.356697228887</c:v>
                </c:pt>
                <c:pt idx="4609">
                  <c:v>137.698334372094</c:v>
                </c:pt>
                <c:pt idx="4610">
                  <c:v>136.456810616892</c:v>
                </c:pt>
                <c:pt idx="4611">
                  <c:v>137.928611884946</c:v>
                </c:pt>
                <c:pt idx="4612">
                  <c:v>138.829722487149</c:v>
                </c:pt>
                <c:pt idx="4613">
                  <c:v>139.220198842106</c:v>
                </c:pt>
                <c:pt idx="4614">
                  <c:v>140.872212418605</c:v>
                </c:pt>
                <c:pt idx="4615">
                  <c:v>141.182589853122</c:v>
                </c:pt>
                <c:pt idx="4616">
                  <c:v>142.293948482253</c:v>
                </c:pt>
                <c:pt idx="4617">
                  <c:v>142.364041170135</c:v>
                </c:pt>
                <c:pt idx="4618">
                  <c:v>143.315200957161</c:v>
                </c:pt>
                <c:pt idx="4619">
                  <c:v>144.156226105264</c:v>
                </c:pt>
                <c:pt idx="4620">
                  <c:v>144.346460665852</c:v>
                </c:pt>
                <c:pt idx="4621">
                  <c:v>144.286390230111</c:v>
                </c:pt>
                <c:pt idx="4622">
                  <c:v>144.94720106732</c:v>
                </c:pt>
                <c:pt idx="4623">
                  <c:v>144.576738178703</c:v>
                </c:pt>
                <c:pt idx="4624">
                  <c:v>145.047314455325</c:v>
                </c:pt>
                <c:pt idx="4625">
                  <c:v>144.136212638924</c:v>
                </c:pt>
                <c:pt idx="4626">
                  <c:v>144.016054746635</c:v>
                </c:pt>
                <c:pt idx="4627">
                  <c:v>143.405308112608</c:v>
                </c:pt>
                <c:pt idx="4628">
                  <c:v>143.735714031825</c:v>
                </c:pt>
                <c:pt idx="4629">
                  <c:v>144.126190386782</c:v>
                </c:pt>
                <c:pt idx="4630">
                  <c:v>143.565506954713</c:v>
                </c:pt>
                <c:pt idx="4631">
                  <c:v>143.825820186047</c:v>
                </c:pt>
                <c:pt idx="4632">
                  <c:v>144.736938022033</c:v>
                </c:pt>
                <c:pt idx="4633">
                  <c:v>144.486632024481</c:v>
                </c:pt>
                <c:pt idx="4634">
                  <c:v>144.296396462669</c:v>
                </c:pt>
                <c:pt idx="4635">
                  <c:v>141.202618337822</c:v>
                </c:pt>
                <c:pt idx="4636">
                  <c:v>142.273935015913</c:v>
                </c:pt>
                <c:pt idx="4637">
                  <c:v>144.106161902082</c:v>
                </c:pt>
                <c:pt idx="4638">
                  <c:v>144.206290308446</c:v>
                </c:pt>
                <c:pt idx="4639">
                  <c:v>144.456596305998</c:v>
                </c:pt>
                <c:pt idx="4640">
                  <c:v>141.502988538556</c:v>
                </c:pt>
                <c:pt idx="4641">
                  <c:v>141.402860132192</c:v>
                </c:pt>
                <c:pt idx="4642">
                  <c:v>141.222646822522</c:v>
                </c:pt>
                <c:pt idx="4643">
                  <c:v>143.375272394126</c:v>
                </c:pt>
                <c:pt idx="4644">
                  <c:v>142.864653165239</c:v>
                </c:pt>
                <c:pt idx="4645">
                  <c:v>142.4441410918</c:v>
                </c:pt>
                <c:pt idx="4646">
                  <c:v>142.143770891066</c:v>
                </c:pt>
                <c:pt idx="4647">
                  <c:v>142.584312450429</c:v>
                </c:pt>
                <c:pt idx="4648">
                  <c:v>143.144994881274</c:v>
                </c:pt>
                <c:pt idx="4649">
                  <c:v>144.827044176255</c:v>
                </c:pt>
                <c:pt idx="4650">
                  <c:v>146.37894436475</c:v>
                </c:pt>
                <c:pt idx="4651">
                  <c:v>146.17870257038</c:v>
                </c:pt>
                <c:pt idx="4652">
                  <c:v>144.867101145656</c:v>
                </c:pt>
                <c:pt idx="4653">
                  <c:v>145.307642705019</c:v>
                </c:pt>
                <c:pt idx="4654">
                  <c:v>145.648054856794</c:v>
                </c:pt>
                <c:pt idx="4655">
                  <c:v>144.386518636476</c:v>
                </c:pt>
                <c:pt idx="4656">
                  <c:v>146.048538445533</c:v>
                </c:pt>
                <c:pt idx="4657">
                  <c:v>146.39897284945</c:v>
                </c:pt>
                <c:pt idx="4658">
                  <c:v>146.599214643819</c:v>
                </c:pt>
                <c:pt idx="4659">
                  <c:v>145.738162012241</c:v>
                </c:pt>
                <c:pt idx="4660">
                  <c:v>146.238774007345</c:v>
                </c:pt>
                <c:pt idx="4661">
                  <c:v>145.728154778458</c:v>
                </c:pt>
                <c:pt idx="4662">
                  <c:v>145.978460776011</c:v>
                </c:pt>
                <c:pt idx="4663">
                  <c:v>145.527912984089</c:v>
                </c:pt>
                <c:pt idx="4664">
                  <c:v>144.636824634028</c:v>
                </c:pt>
                <c:pt idx="4665">
                  <c:v>144.496653275399</c:v>
                </c:pt>
                <c:pt idx="4666">
                  <c:v>142.974788805386</c:v>
                </c:pt>
                <c:pt idx="4667">
                  <c:v>143.345236675643</c:v>
                </c:pt>
                <c:pt idx="4668">
                  <c:v>144.636824634028</c:v>
                </c:pt>
                <c:pt idx="4669">
                  <c:v>144.586760430845</c:v>
                </c:pt>
                <c:pt idx="4670">
                  <c:v>145.628026372094</c:v>
                </c:pt>
                <c:pt idx="4671">
                  <c:v>145.758190496941</c:v>
                </c:pt>
                <c:pt idx="4672">
                  <c:v>146.068566930233</c:v>
                </c:pt>
                <c:pt idx="4673">
                  <c:v>146.208738288862</c:v>
                </c:pt>
                <c:pt idx="4674">
                  <c:v>147.640496604652</c:v>
                </c:pt>
                <c:pt idx="4675">
                  <c:v>147.840738399021</c:v>
                </c:pt>
                <c:pt idx="4676">
                  <c:v>147.67053132191</c:v>
                </c:pt>
                <c:pt idx="4677">
                  <c:v>147.780666962057</c:v>
                </c:pt>
                <c:pt idx="4678">
                  <c:v>148.221192501837</c:v>
                </c:pt>
                <c:pt idx="4679">
                  <c:v>147.950873037944</c:v>
                </c:pt>
                <c:pt idx="4680">
                  <c:v>148.521562702571</c:v>
                </c:pt>
                <c:pt idx="4681">
                  <c:v>149.032196949817</c:v>
                </c:pt>
                <c:pt idx="4682">
                  <c:v>149.222416492045</c:v>
                </c:pt>
                <c:pt idx="4683">
                  <c:v>149.042204183599</c:v>
                </c:pt>
                <c:pt idx="4684">
                  <c:v>148.491527985313</c:v>
                </c:pt>
                <c:pt idx="4685">
                  <c:v>148.892026592412</c:v>
                </c:pt>
                <c:pt idx="4686">
                  <c:v>147.920837319462</c:v>
                </c:pt>
                <c:pt idx="4687">
                  <c:v>148.171143317014</c:v>
                </c:pt>
                <c:pt idx="4688">
                  <c:v>147.61044586781</c:v>
                </c:pt>
                <c:pt idx="4689">
                  <c:v>147.139884609548</c:v>
                </c:pt>
                <c:pt idx="4690">
                  <c:v>151.42512128519</c:v>
                </c:pt>
                <c:pt idx="4691">
                  <c:v>151.765534438189</c:v>
                </c:pt>
                <c:pt idx="4692">
                  <c:v>152.336224102816</c:v>
                </c:pt>
                <c:pt idx="4693">
                  <c:v>152.286174917993</c:v>
                </c:pt>
                <c:pt idx="4694">
                  <c:v>151.995811951041</c:v>
                </c:pt>
                <c:pt idx="4695">
                  <c:v>153.457604984089</c:v>
                </c:pt>
                <c:pt idx="4696">
                  <c:v>153.978230445533</c:v>
                </c:pt>
                <c:pt idx="4697">
                  <c:v>154.06835261934</c:v>
                </c:pt>
                <c:pt idx="4698">
                  <c:v>154.689106487149</c:v>
                </c:pt>
                <c:pt idx="4699">
                  <c:v>153.878117057528</c:v>
                </c:pt>
                <c:pt idx="4700">
                  <c:v>153.86809580661</c:v>
                </c:pt>
                <c:pt idx="4701">
                  <c:v>154.058330367198</c:v>
                </c:pt>
                <c:pt idx="4702">
                  <c:v>153.497647936353</c:v>
                </c:pt>
                <c:pt idx="4703">
                  <c:v>152.776764660956</c:v>
                </c:pt>
                <c:pt idx="4704">
                  <c:v>154.729148438189</c:v>
                </c:pt>
                <c:pt idx="4705">
                  <c:v>154.138430288862</c:v>
                </c:pt>
                <c:pt idx="4706">
                  <c:v>154.018288416157</c:v>
                </c:pt>
                <c:pt idx="4707">
                  <c:v>155.690330477357</c:v>
                </c:pt>
                <c:pt idx="4708">
                  <c:v>155.880565037944</c:v>
                </c:pt>
                <c:pt idx="4709">
                  <c:v>156.451255703795</c:v>
                </c:pt>
                <c:pt idx="4710">
                  <c:v>156.381177033048</c:v>
                </c:pt>
                <c:pt idx="4711">
                  <c:v>156.781660621788</c:v>
                </c:pt>
                <c:pt idx="4712">
                  <c:v>154.04832413464</c:v>
                </c:pt>
                <c:pt idx="4713">
                  <c:v>155.33989607344</c:v>
                </c:pt>
                <c:pt idx="4714">
                  <c:v>154.679099253367</c:v>
                </c:pt>
                <c:pt idx="4715">
                  <c:v>152.896922553244</c:v>
                </c:pt>
                <c:pt idx="4716">
                  <c:v>152.997035941249</c:v>
                </c:pt>
                <c:pt idx="4717">
                  <c:v>153.687882496941</c:v>
                </c:pt>
                <c:pt idx="4718">
                  <c:v>154.208522976745</c:v>
                </c:pt>
                <c:pt idx="4719">
                  <c:v>154.889348281518</c:v>
                </c:pt>
                <c:pt idx="4720">
                  <c:v>156.090814066096</c:v>
                </c:pt>
                <c:pt idx="4721">
                  <c:v>155.880565037944</c:v>
                </c:pt>
                <c:pt idx="4722">
                  <c:v>156.180935238679</c:v>
                </c:pt>
                <c:pt idx="4723">
                  <c:v>156.070800599756</c:v>
                </c:pt>
                <c:pt idx="4724">
                  <c:v>157.84295604896</c:v>
                </c:pt>
                <c:pt idx="4725">
                  <c:v>158.834172805386</c:v>
                </c:pt>
                <c:pt idx="4726">
                  <c:v>157.893020252143</c:v>
                </c:pt>
                <c:pt idx="4727">
                  <c:v>157.722814176255</c:v>
                </c:pt>
                <c:pt idx="4728">
                  <c:v>157.742842660955</c:v>
                </c:pt>
                <c:pt idx="4729">
                  <c:v>157.562614332926</c:v>
                </c:pt>
                <c:pt idx="4730">
                  <c:v>156.711582952265</c:v>
                </c:pt>
                <c:pt idx="4731">
                  <c:v>156.731596418605</c:v>
                </c:pt>
                <c:pt idx="4732">
                  <c:v>156.921831980417</c:v>
                </c:pt>
                <c:pt idx="4733">
                  <c:v>155.950643708691</c:v>
                </c:pt>
                <c:pt idx="4734">
                  <c:v>158.683995214199</c:v>
                </c:pt>
                <c:pt idx="4735">
                  <c:v>160.225874151776</c:v>
                </c:pt>
                <c:pt idx="4736">
                  <c:v>160.50621586781</c:v>
                </c:pt>
                <c:pt idx="4737">
                  <c:v>162.118186492045</c:v>
                </c:pt>
                <c:pt idx="4738">
                  <c:v>162.748962611996</c:v>
                </c:pt>
                <c:pt idx="4739">
                  <c:v>162.758969845778</c:v>
                </c:pt>
                <c:pt idx="4740">
                  <c:v>162.378499723379</c:v>
                </c:pt>
                <c:pt idx="4741">
                  <c:v>163.48985835251</c:v>
                </c:pt>
                <c:pt idx="4742">
                  <c:v>164.691339155448</c:v>
                </c:pt>
                <c:pt idx="4743">
                  <c:v>164.220762878826</c:v>
                </c:pt>
                <c:pt idx="4744">
                  <c:v>165.99291832803</c:v>
                </c:pt>
                <c:pt idx="4745">
                  <c:v>166.022969064872</c:v>
                </c:pt>
                <c:pt idx="4746">
                  <c:v>166.543594526316</c:v>
                </c:pt>
                <c:pt idx="4747">
                  <c:v>168.325772227663</c:v>
                </c:pt>
                <c:pt idx="4748">
                  <c:v>169.717473574052</c:v>
                </c:pt>
                <c:pt idx="4749">
                  <c:v>168.616136195839</c:v>
                </c:pt>
                <c:pt idx="4750">
                  <c:v>168.556064758875</c:v>
                </c:pt>
                <c:pt idx="4751">
                  <c:v>171.1392096377</c:v>
                </c:pt>
                <c:pt idx="4752">
                  <c:v>170.308206741739</c:v>
                </c:pt>
                <c:pt idx="4753">
                  <c:v>168.906484144432</c:v>
                </c:pt>
                <c:pt idx="4754">
                  <c:v>169.607337933905</c:v>
                </c:pt>
                <c:pt idx="4755">
                  <c:v>168.165588403917</c:v>
                </c:pt>
                <c:pt idx="4756">
                  <c:v>164.811482029376</c:v>
                </c:pt>
                <c:pt idx="4757">
                  <c:v>158.313532325582</c:v>
                </c:pt>
                <c:pt idx="4758">
                  <c:v>162.508663848226</c:v>
                </c:pt>
                <c:pt idx="4759">
                  <c:v>160.406102479805</c:v>
                </c:pt>
                <c:pt idx="4760">
                  <c:v>153.637818293758</c:v>
                </c:pt>
                <c:pt idx="4761">
                  <c:v>156.291070878826</c:v>
                </c:pt>
                <c:pt idx="4762">
                  <c:v>159.064450318238</c:v>
                </c:pt>
                <c:pt idx="4763">
                  <c:v>159.885460998777</c:v>
                </c:pt>
                <c:pt idx="4764">
                  <c:v>162.879111718483</c:v>
                </c:pt>
                <c:pt idx="4765">
                  <c:v>165.902812173807</c:v>
                </c:pt>
                <c:pt idx="4766">
                  <c:v>165.161916433293</c:v>
                </c:pt>
                <c:pt idx="4767">
                  <c:v>165.492306332926</c:v>
                </c:pt>
                <c:pt idx="4768">
                  <c:v>165.021745074664</c:v>
                </c:pt>
                <c:pt idx="4769">
                  <c:v>165.001716589964</c:v>
                </c:pt>
                <c:pt idx="4770">
                  <c:v>168.375836430845</c:v>
                </c:pt>
                <c:pt idx="4771">
                  <c:v>170.608561924113</c:v>
                </c:pt>
                <c:pt idx="4772">
                  <c:v>168.49597830355</c:v>
                </c:pt>
                <c:pt idx="4773">
                  <c:v>167.414670411261</c:v>
                </c:pt>
                <c:pt idx="4774">
                  <c:v>164.681317904529</c:v>
                </c:pt>
                <c:pt idx="4775">
                  <c:v>166.19317514076</c:v>
                </c:pt>
                <c:pt idx="4776">
                  <c:v>168.03542427907</c:v>
                </c:pt>
                <c:pt idx="4777">
                  <c:v>168.746284301102</c:v>
                </c:pt>
                <c:pt idx="4778">
                  <c:v>169.136761657283</c:v>
                </c:pt>
                <c:pt idx="4779">
                  <c:v>170.067907977969</c:v>
                </c:pt>
                <c:pt idx="4780">
                  <c:v>173.371950149327</c:v>
                </c:pt>
                <c:pt idx="4781">
                  <c:v>174.293074217871</c:v>
                </c:pt>
                <c:pt idx="4782">
                  <c:v>171.920178367198</c:v>
                </c:pt>
                <c:pt idx="4783">
                  <c:v>171.890127630356</c:v>
                </c:pt>
                <c:pt idx="4784">
                  <c:v>171.739950039168</c:v>
                </c:pt>
                <c:pt idx="4785">
                  <c:v>171.229330810282</c:v>
                </c:pt>
                <c:pt idx="4786">
                  <c:v>167.304534771115</c:v>
                </c:pt>
                <c:pt idx="4787">
                  <c:v>167.855195951041</c:v>
                </c:pt>
                <c:pt idx="4788">
                  <c:v>167.124306443085</c:v>
                </c:pt>
                <c:pt idx="4789">
                  <c:v>162.999268609548</c:v>
                </c:pt>
                <c:pt idx="4790">
                  <c:v>158.704009681763</c:v>
                </c:pt>
                <c:pt idx="4791">
                  <c:v>164.601217982865</c:v>
                </c:pt>
                <c:pt idx="4792">
                  <c:v>159.27471436475</c:v>
                </c:pt>
                <c:pt idx="4793">
                  <c:v>157.442472460221</c:v>
                </c:pt>
                <c:pt idx="4794">
                  <c:v>160.32600255814</c:v>
                </c:pt>
                <c:pt idx="4795">
                  <c:v>155.700337711139</c:v>
                </c:pt>
                <c:pt idx="4796">
                  <c:v>157.452479694003</c:v>
                </c:pt>
                <c:pt idx="4797">
                  <c:v>159.935525201959</c:v>
                </c:pt>
                <c:pt idx="4798">
                  <c:v>160.846628019584</c:v>
                </c:pt>
                <c:pt idx="4799">
                  <c:v>156.821718592412</c:v>
                </c:pt>
                <c:pt idx="4800">
                  <c:v>157.923055970625</c:v>
                </c:pt>
                <c:pt idx="4801">
                  <c:v>161.407326470013</c:v>
                </c:pt>
                <c:pt idx="4802">
                  <c:v>160.476180149327</c:v>
                </c:pt>
                <c:pt idx="4803">
                  <c:v>162.408550460221</c:v>
                </c:pt>
                <c:pt idx="4804">
                  <c:v>161.567510293758</c:v>
                </c:pt>
                <c:pt idx="4805">
                  <c:v>162.799026815178</c:v>
                </c:pt>
                <c:pt idx="4806">
                  <c:v>166.303310780906</c:v>
                </c:pt>
                <c:pt idx="4807">
                  <c:v>166.643722932681</c:v>
                </c:pt>
                <c:pt idx="4808">
                  <c:v>165.111852230111</c:v>
                </c:pt>
                <c:pt idx="4809">
                  <c:v>162.498656614444</c:v>
                </c:pt>
                <c:pt idx="4810">
                  <c:v>162.088150773562</c:v>
                </c:pt>
                <c:pt idx="4811">
                  <c:v>158.653960496941</c:v>
                </c:pt>
                <c:pt idx="4812">
                  <c:v>158.844180039168</c:v>
                </c:pt>
                <c:pt idx="4813">
                  <c:v>162.188279179927</c:v>
                </c:pt>
                <c:pt idx="4814">
                  <c:v>162.288392567932</c:v>
                </c:pt>
                <c:pt idx="4815">
                  <c:v>161.136990986537</c:v>
                </c:pt>
                <c:pt idx="4816">
                  <c:v>162.979240124848</c:v>
                </c:pt>
                <c:pt idx="4817">
                  <c:v>162.01807310404</c:v>
                </c:pt>
                <c:pt idx="4818">
                  <c:v>161.99804461934</c:v>
                </c:pt>
                <c:pt idx="4819">
                  <c:v>165.071794259487</c:v>
                </c:pt>
                <c:pt idx="4820">
                  <c:v>166.443481138312</c:v>
                </c:pt>
                <c:pt idx="4821">
                  <c:v>166.273275062424</c:v>
                </c:pt>
                <c:pt idx="4822">
                  <c:v>168.085488482253</c:v>
                </c:pt>
                <c:pt idx="4823">
                  <c:v>169.827608212975</c:v>
                </c:pt>
                <c:pt idx="4824">
                  <c:v>169.66742438923</c:v>
                </c:pt>
                <c:pt idx="4825">
                  <c:v>169.957772337822</c:v>
                </c:pt>
                <c:pt idx="4826">
                  <c:v>168.075466230111</c:v>
                </c:pt>
                <c:pt idx="4827">
                  <c:v>169.186825860466</c:v>
                </c:pt>
                <c:pt idx="4828">
                  <c:v>168.536036274175</c:v>
                </c:pt>
                <c:pt idx="4829">
                  <c:v>167.664976408813</c:v>
                </c:pt>
                <c:pt idx="4830">
                  <c:v>168.606113943697</c:v>
                </c:pt>
                <c:pt idx="4831">
                  <c:v>168.385843664627</c:v>
                </c:pt>
                <c:pt idx="4832">
                  <c:v>169.807594746635</c:v>
                </c:pt>
                <c:pt idx="4833">
                  <c:v>169.757530543452</c:v>
                </c:pt>
                <c:pt idx="4834">
                  <c:v>169.92773661934</c:v>
                </c:pt>
                <c:pt idx="4835">
                  <c:v>169.176818626684</c:v>
                </c:pt>
                <c:pt idx="4836">
                  <c:v>170.388291645044</c:v>
                </c:pt>
                <c:pt idx="4837">
                  <c:v>170.278171023257</c:v>
                </c:pt>
                <c:pt idx="4838">
                  <c:v>172.951437074664</c:v>
                </c:pt>
                <c:pt idx="4839">
                  <c:v>174.513344496941</c:v>
                </c:pt>
                <c:pt idx="4840">
                  <c:v>175.053998443085</c:v>
                </c:pt>
                <c:pt idx="4841">
                  <c:v>176.075251919217</c:v>
                </c:pt>
                <c:pt idx="4842">
                  <c:v>174.643493603428</c:v>
                </c:pt>
                <c:pt idx="4843">
                  <c:v>174.653514854346</c:v>
                </c:pt>
                <c:pt idx="4844">
                  <c:v>175.124092132192</c:v>
                </c:pt>
                <c:pt idx="4845">
                  <c:v>176.045216200735</c:v>
                </c:pt>
                <c:pt idx="4846">
                  <c:v>176.035208966953</c:v>
                </c:pt>
                <c:pt idx="4847">
                  <c:v>177.817386668299</c:v>
                </c:pt>
                <c:pt idx="4848">
                  <c:v>177.19661778213</c:v>
                </c:pt>
                <c:pt idx="4849">
                  <c:v>176.716034271727</c:v>
                </c:pt>
                <c:pt idx="4850">
                  <c:v>176.215422276622</c:v>
                </c:pt>
                <c:pt idx="4851">
                  <c:v>177.466952264383</c:v>
                </c:pt>
                <c:pt idx="4852">
                  <c:v>175.92507432803</c:v>
                </c:pt>
                <c:pt idx="4853">
                  <c:v>175.534596971849</c:v>
                </c:pt>
                <c:pt idx="4854">
                  <c:v>171.579750195839</c:v>
                </c:pt>
                <c:pt idx="4855">
                  <c:v>172.280619003673</c:v>
                </c:pt>
                <c:pt idx="4856">
                  <c:v>169.937743853122</c:v>
                </c:pt>
                <c:pt idx="4857">
                  <c:v>171.39953688617</c:v>
                </c:pt>
                <c:pt idx="4858">
                  <c:v>171.860091911873</c:v>
                </c:pt>
                <c:pt idx="4859">
                  <c:v>173.011508511629</c:v>
                </c:pt>
                <c:pt idx="4860">
                  <c:v>171.009060531212</c:v>
                </c:pt>
                <c:pt idx="4861">
                  <c:v>173.131650384334</c:v>
                </c:pt>
                <c:pt idx="4862">
                  <c:v>175.824945921665</c:v>
                </c:pt>
                <c:pt idx="4863">
                  <c:v>177.406880827418</c:v>
                </c:pt>
                <c:pt idx="4864">
                  <c:v>177.537044952265</c:v>
                </c:pt>
                <c:pt idx="4865">
                  <c:v>176.635934350062</c:v>
                </c:pt>
                <c:pt idx="4866">
                  <c:v>179.67966429131</c:v>
                </c:pt>
                <c:pt idx="4867">
                  <c:v>179.829841882498</c:v>
                </c:pt>
                <c:pt idx="4868">
                  <c:v>179.399307556916</c:v>
                </c:pt>
                <c:pt idx="4869">
                  <c:v>180.490652719707</c:v>
                </c:pt>
                <c:pt idx="4870">
                  <c:v>180.150225549572</c:v>
                </c:pt>
                <c:pt idx="4871">
                  <c:v>179.249129965729</c:v>
                </c:pt>
                <c:pt idx="4872">
                  <c:v>179.209087013465</c:v>
                </c:pt>
                <c:pt idx="4873">
                  <c:v>179.779777679315</c:v>
                </c:pt>
                <c:pt idx="4874">
                  <c:v>180.520688438189</c:v>
                </c:pt>
                <c:pt idx="4875">
                  <c:v>183.04377689841</c:v>
                </c:pt>
                <c:pt idx="4876">
                  <c:v>180.270382440637</c:v>
                </c:pt>
                <c:pt idx="4877">
                  <c:v>177.83740013464</c:v>
                </c:pt>
                <c:pt idx="4878">
                  <c:v>175.324333926561</c:v>
                </c:pt>
                <c:pt idx="4879">
                  <c:v>176.665970068544</c:v>
                </c:pt>
                <c:pt idx="4880">
                  <c:v>177.336788139536</c:v>
                </c:pt>
                <c:pt idx="4881">
                  <c:v>179.749741960833</c:v>
                </c:pt>
                <c:pt idx="4882">
                  <c:v>180.300418159119</c:v>
                </c:pt>
                <c:pt idx="4883">
                  <c:v>181.361712585068</c:v>
                </c:pt>
                <c:pt idx="4884">
                  <c:v>182.022524423501</c:v>
                </c:pt>
                <c:pt idx="4885">
                  <c:v>182.242794702571</c:v>
                </c:pt>
                <c:pt idx="4886">
                  <c:v>182.132660063648</c:v>
                </c:pt>
                <c:pt idx="4887">
                  <c:v>180.740958717259</c:v>
                </c:pt>
                <c:pt idx="4888">
                  <c:v>180.540716922889</c:v>
                </c:pt>
                <c:pt idx="4889">
                  <c:v>181.672090019585</c:v>
                </c:pt>
                <c:pt idx="4890">
                  <c:v>179.449371760099</c:v>
                </c:pt>
                <c:pt idx="4891">
                  <c:v>180.040104927785</c:v>
                </c:pt>
                <c:pt idx="4892">
                  <c:v>180.08014788005</c:v>
                </c:pt>
                <c:pt idx="4893">
                  <c:v>179.919948036721</c:v>
                </c:pt>
                <c:pt idx="4894">
                  <c:v>180.580759875154</c:v>
                </c:pt>
                <c:pt idx="4895">
                  <c:v>181.281613664628</c:v>
                </c:pt>
                <c:pt idx="4896">
                  <c:v>181.021300433293</c:v>
                </c:pt>
                <c:pt idx="4897">
                  <c:v>182.703349728275</c:v>
                </c:pt>
                <c:pt idx="4898">
                  <c:v>184.565626350062</c:v>
                </c:pt>
                <c:pt idx="4899">
                  <c:v>184.835961833538</c:v>
                </c:pt>
                <c:pt idx="4900">
                  <c:v>186.968572937577</c:v>
                </c:pt>
                <c:pt idx="4901">
                  <c:v>186.638168019585</c:v>
                </c:pt>
                <c:pt idx="4902">
                  <c:v>186.878451764995</c:v>
                </c:pt>
                <c:pt idx="4903">
                  <c:v>186.077484587516</c:v>
                </c:pt>
                <c:pt idx="4904">
                  <c:v>183.674538000001</c:v>
                </c:pt>
                <c:pt idx="4905">
                  <c:v>182.032531657283</c:v>
                </c:pt>
                <c:pt idx="4906">
                  <c:v>181.33167786781</c:v>
                </c:pt>
                <c:pt idx="4907">
                  <c:v>181.942424501837</c:v>
                </c:pt>
                <c:pt idx="4908">
                  <c:v>183.344132080784</c:v>
                </c:pt>
                <c:pt idx="4909">
                  <c:v>182.80347813464</c:v>
                </c:pt>
                <c:pt idx="4910">
                  <c:v>184.755861911873</c:v>
                </c:pt>
                <c:pt idx="4911">
                  <c:v>184.215206964505</c:v>
                </c:pt>
                <c:pt idx="4912">
                  <c:v>181.561954379438</c:v>
                </c:pt>
                <c:pt idx="4913">
                  <c:v>183.06379036475</c:v>
                </c:pt>
                <c:pt idx="4914">
                  <c:v>182.923620007345</c:v>
                </c:pt>
                <c:pt idx="4915">
                  <c:v>184.946096472461</c:v>
                </c:pt>
                <c:pt idx="4916">
                  <c:v>183.934866249695</c:v>
                </c:pt>
                <c:pt idx="4917">
                  <c:v>184.11507855814</c:v>
                </c:pt>
                <c:pt idx="4918">
                  <c:v>184.365384555692</c:v>
                </c:pt>
                <c:pt idx="4919">
                  <c:v>184.495548680539</c:v>
                </c:pt>
                <c:pt idx="4920">
                  <c:v>186.057456102816</c:v>
                </c:pt>
                <c:pt idx="4921">
                  <c:v>186.017398132192</c:v>
                </c:pt>
                <c:pt idx="4922">
                  <c:v>186.397868254591</c:v>
                </c:pt>
                <c:pt idx="4923">
                  <c:v>185.977356181151</c:v>
                </c:pt>
                <c:pt idx="4924">
                  <c:v>186.177597975521</c:v>
                </c:pt>
                <c:pt idx="4925">
                  <c:v>182.60323634027</c:v>
                </c:pt>
                <c:pt idx="4926">
                  <c:v>180.370495828642</c:v>
                </c:pt>
                <c:pt idx="4927">
                  <c:v>179.269158450429</c:v>
                </c:pt>
                <c:pt idx="4928">
                  <c:v>179.849870367198</c:v>
                </c:pt>
                <c:pt idx="4929">
                  <c:v>171.940191833538</c:v>
                </c:pt>
                <c:pt idx="4930">
                  <c:v>169.807594746635</c:v>
                </c:pt>
                <c:pt idx="4931">
                  <c:v>174.533372981641</c:v>
                </c:pt>
                <c:pt idx="4932">
                  <c:v>172.420790362302</c:v>
                </c:pt>
                <c:pt idx="4933">
                  <c:v>177.4369165459</c:v>
                </c:pt>
                <c:pt idx="4934">
                  <c:v>177.506994215423</c:v>
                </c:pt>
                <c:pt idx="4935">
                  <c:v>173.391963615668</c:v>
                </c:pt>
                <c:pt idx="4936">
                  <c:v>173.231778790698</c:v>
                </c:pt>
                <c:pt idx="4937">
                  <c:v>174.122868141984</c:v>
                </c:pt>
                <c:pt idx="4938">
                  <c:v>173.48208478825</c:v>
                </c:pt>
                <c:pt idx="4939">
                  <c:v>165.542370536108</c:v>
                </c:pt>
                <c:pt idx="4940">
                  <c:v>171.269373762547</c:v>
                </c:pt>
                <c:pt idx="4941">
                  <c:v>166.863994212975</c:v>
                </c:pt>
                <c:pt idx="4942">
                  <c:v>163.429787916769</c:v>
                </c:pt>
                <c:pt idx="4943">
                  <c:v>166.123082452877</c:v>
                </c:pt>
                <c:pt idx="4944">
                  <c:v>170.027865025704</c:v>
                </c:pt>
                <c:pt idx="4945">
                  <c:v>172.270597752755</c:v>
                </c:pt>
                <c:pt idx="4946">
                  <c:v>169.587324467565</c:v>
                </c:pt>
                <c:pt idx="4947">
                  <c:v>169.166812394125</c:v>
                </c:pt>
                <c:pt idx="4948">
                  <c:v>170.448377099144</c:v>
                </c:pt>
                <c:pt idx="4949">
                  <c:v>175.794910203183</c:v>
                </c:pt>
                <c:pt idx="4950">
                  <c:v>174.67354434027</c:v>
                </c:pt>
                <c:pt idx="4951">
                  <c:v>171.729942805386</c:v>
                </c:pt>
                <c:pt idx="4952">
                  <c:v>166.533588293758</c:v>
                </c:pt>
                <c:pt idx="4953">
                  <c:v>166.673758651163</c:v>
                </c:pt>
                <c:pt idx="4954">
                  <c:v>165.402200178703</c:v>
                </c:pt>
                <c:pt idx="4955">
                  <c:v>168.295736509181</c:v>
                </c:pt>
                <c:pt idx="4956">
                  <c:v>167.705018359854</c:v>
                </c:pt>
                <c:pt idx="4957">
                  <c:v>162.258357850674</c:v>
                </c:pt>
                <c:pt idx="4958">
                  <c:v>159.354814286414</c:v>
                </c:pt>
                <c:pt idx="4959">
                  <c:v>160.56628630355</c:v>
                </c:pt>
                <c:pt idx="4960">
                  <c:v>159.404878489597</c:v>
                </c:pt>
                <c:pt idx="4961">
                  <c:v>163.08937476377</c:v>
                </c:pt>
                <c:pt idx="4962">
                  <c:v>163.640050962057</c:v>
                </c:pt>
                <c:pt idx="4963">
                  <c:v>168.906484144431</c:v>
                </c:pt>
                <c:pt idx="4964">
                  <c:v>168.355807946145</c:v>
                </c:pt>
                <c:pt idx="4965">
                  <c:v>169.577302215423</c:v>
                </c:pt>
                <c:pt idx="4966">
                  <c:v>172.540932235007</c:v>
                </c:pt>
                <c:pt idx="4967">
                  <c:v>165.922840658507</c:v>
                </c:pt>
                <c:pt idx="4968">
                  <c:v>167.094270724603</c:v>
                </c:pt>
                <c:pt idx="4969">
                  <c:v>161.5775325459</c:v>
                </c:pt>
                <c:pt idx="4970">
                  <c:v>163.2696030918</c:v>
                </c:pt>
                <c:pt idx="4971">
                  <c:v>163.810258039168</c:v>
                </c:pt>
                <c:pt idx="4972">
                  <c:v>165.252022587516</c:v>
                </c:pt>
                <c:pt idx="4973">
                  <c:v>165.302086790698</c:v>
                </c:pt>
                <c:pt idx="4974">
                  <c:v>161.277162345166</c:v>
                </c:pt>
                <c:pt idx="4975">
                  <c:v>157.62268576989</c:v>
                </c:pt>
                <c:pt idx="4976">
                  <c:v>158.613902526316</c:v>
                </c:pt>
                <c:pt idx="4977">
                  <c:v>154.719142205631</c:v>
                </c:pt>
                <c:pt idx="4978">
                  <c:v>152.476394460221</c:v>
                </c:pt>
                <c:pt idx="4979">
                  <c:v>147.750631243574</c:v>
                </c:pt>
                <c:pt idx="4980">
                  <c:v>143.67564259486</c:v>
                </c:pt>
                <c:pt idx="4981">
                  <c:v>152.646616555692</c:v>
                </c:pt>
                <c:pt idx="4982">
                  <c:v>153.237334705019</c:v>
                </c:pt>
                <c:pt idx="4983">
                  <c:v>153.157234783354</c:v>
                </c:pt>
                <c:pt idx="4984">
                  <c:v>154.448807723379</c:v>
                </c:pt>
                <c:pt idx="4985">
                  <c:v>155.069576609548</c:v>
                </c:pt>
                <c:pt idx="4986">
                  <c:v>150.003385221543</c:v>
                </c:pt>
                <c:pt idx="4987">
                  <c:v>156.421219985312</c:v>
                </c:pt>
                <c:pt idx="4988">
                  <c:v>158.283496607099</c:v>
                </c:pt>
                <c:pt idx="4989">
                  <c:v>159.715254922889</c:v>
                </c:pt>
                <c:pt idx="4990">
                  <c:v>161.016849113832</c:v>
                </c:pt>
                <c:pt idx="4991">
                  <c:v>161.477404139535</c:v>
                </c:pt>
                <c:pt idx="4992">
                  <c:v>160.886684988985</c:v>
                </c:pt>
                <c:pt idx="4993">
                  <c:v>159.464948925337</c:v>
                </c:pt>
                <c:pt idx="4994">
                  <c:v>162.578756536108</c:v>
                </c:pt>
                <c:pt idx="4995">
                  <c:v>162.548720817626</c:v>
                </c:pt>
                <c:pt idx="4996">
                  <c:v>163.830286523868</c:v>
                </c:pt>
                <c:pt idx="4997">
                  <c:v>165.452264381885</c:v>
                </c:pt>
                <c:pt idx="4998">
                  <c:v>162.138214976745</c:v>
                </c:pt>
                <c:pt idx="4999">
                  <c:v>162.348464004896</c:v>
                </c:pt>
                <c:pt idx="5000">
                  <c:v>163.399752198287</c:v>
                </c:pt>
                <c:pt idx="5001">
                  <c:v>165.352135975521</c:v>
                </c:pt>
                <c:pt idx="5002">
                  <c:v>163.309646044064</c:v>
                </c:pt>
                <c:pt idx="5003">
                  <c:v>161.767767106488</c:v>
                </c:pt>
                <c:pt idx="5004">
                  <c:v>165.882783689107</c:v>
                </c:pt>
                <c:pt idx="5005">
                  <c:v>168.365830198287</c:v>
                </c:pt>
                <c:pt idx="5006">
                  <c:v>167.654954156671</c:v>
                </c:pt>
                <c:pt idx="5007">
                  <c:v>169.737502058752</c:v>
                </c:pt>
                <c:pt idx="5008">
                  <c:v>171.239338044064</c:v>
                </c:pt>
                <c:pt idx="5009">
                  <c:v>170.728718815178</c:v>
                </c:pt>
                <c:pt idx="5010">
                  <c:v>168.43590786781</c:v>
                </c:pt>
                <c:pt idx="5011">
                  <c:v>168.766313787026</c:v>
                </c:pt>
                <c:pt idx="5012">
                  <c:v>168.606113943697</c:v>
                </c:pt>
                <c:pt idx="5013">
                  <c:v>171.099166685435</c:v>
                </c:pt>
                <c:pt idx="5014">
                  <c:v>171.219309559364</c:v>
                </c:pt>
                <c:pt idx="5015">
                  <c:v>171.429572604652</c:v>
                </c:pt>
                <c:pt idx="5016">
                  <c:v>172.150454878826</c:v>
                </c:pt>
                <c:pt idx="5017">
                  <c:v>172.490868031824</c:v>
                </c:pt>
                <c:pt idx="5018">
                  <c:v>172.460832313342</c:v>
                </c:pt>
                <c:pt idx="5019">
                  <c:v>171.830056193391</c:v>
                </c:pt>
                <c:pt idx="5020">
                  <c:v>173.101614665851</c:v>
                </c:pt>
                <c:pt idx="5021">
                  <c:v>173.732390785802</c:v>
                </c:pt>
                <c:pt idx="5022">
                  <c:v>173.912604095472</c:v>
                </c:pt>
                <c:pt idx="5023">
                  <c:v>173.802468455325</c:v>
                </c:pt>
                <c:pt idx="5024">
                  <c:v>173.401984866586</c:v>
                </c:pt>
                <c:pt idx="5025">
                  <c:v>174.603450651163</c:v>
                </c:pt>
                <c:pt idx="5026">
                  <c:v>174.633486369646</c:v>
                </c:pt>
                <c:pt idx="5027">
                  <c:v>174.763650494493</c:v>
                </c:pt>
                <c:pt idx="5028">
                  <c:v>173.772433738067</c:v>
                </c:pt>
                <c:pt idx="5029">
                  <c:v>171.639821632803</c:v>
                </c:pt>
                <c:pt idx="5030">
                  <c:v>171.379508401469</c:v>
                </c:pt>
                <c:pt idx="5031">
                  <c:v>174.943863804162</c:v>
                </c:pt>
                <c:pt idx="5032">
                  <c:v>175.905044842106</c:v>
                </c:pt>
                <c:pt idx="5033">
                  <c:v>177.226653500613</c:v>
                </c:pt>
                <c:pt idx="5034">
                  <c:v>176.926298318238</c:v>
                </c:pt>
                <c:pt idx="5035">
                  <c:v>178.568304660955</c:v>
                </c:pt>
                <c:pt idx="5036">
                  <c:v>178.66841804896</c:v>
                </c:pt>
                <c:pt idx="5037">
                  <c:v>179.269158450429</c:v>
                </c:pt>
                <c:pt idx="5038">
                  <c:v>179.980019473685</c:v>
                </c:pt>
                <c:pt idx="5039">
                  <c:v>182.793470900857</c:v>
                </c:pt>
                <c:pt idx="5040">
                  <c:v>178.778553689107</c:v>
                </c:pt>
                <c:pt idx="5041">
                  <c:v>178.438140536108</c:v>
                </c:pt>
                <c:pt idx="5042">
                  <c:v>179.269158450429</c:v>
                </c:pt>
                <c:pt idx="5043">
                  <c:v>178.117741850674</c:v>
                </c:pt>
                <c:pt idx="5044">
                  <c:v>178.528247691555</c:v>
                </c:pt>
                <c:pt idx="5045">
                  <c:v>179.87990608568</c:v>
                </c:pt>
                <c:pt idx="5046">
                  <c:v>182.262808168911</c:v>
                </c:pt>
                <c:pt idx="5047">
                  <c:v>182.953655725827</c:v>
                </c:pt>
                <c:pt idx="5048">
                  <c:v>184.004943919217</c:v>
                </c:pt>
                <c:pt idx="5049">
                  <c:v>183.934866249694</c:v>
                </c:pt>
                <c:pt idx="5050">
                  <c:v>184.88602603672</c:v>
                </c:pt>
                <c:pt idx="5051">
                  <c:v>185.356602313342</c:v>
                </c:pt>
                <c:pt idx="5052">
                  <c:v>184.705797708691</c:v>
                </c:pt>
                <c:pt idx="5053">
                  <c:v>185.697014465117</c:v>
                </c:pt>
                <c:pt idx="5054">
                  <c:v>185.256473906977</c:v>
                </c:pt>
                <c:pt idx="5055">
                  <c:v>186.057456102816</c:v>
                </c:pt>
                <c:pt idx="5056">
                  <c:v>186.087491821298</c:v>
                </c:pt>
                <c:pt idx="5057">
                  <c:v>186.728274173807</c:v>
                </c:pt>
                <c:pt idx="5058">
                  <c:v>187.379063760098</c:v>
                </c:pt>
                <c:pt idx="5059">
                  <c:v>187.619362523868</c:v>
                </c:pt>
                <c:pt idx="5060">
                  <c:v>188.150010237455</c:v>
                </c:pt>
                <c:pt idx="5061">
                  <c:v>190.542935574052</c:v>
                </c:pt>
                <c:pt idx="5062">
                  <c:v>189.942210190943</c:v>
                </c:pt>
                <c:pt idx="5063">
                  <c:v>190.713141649939</c:v>
                </c:pt>
                <c:pt idx="5064">
                  <c:v>190.883347725827</c:v>
                </c:pt>
                <c:pt idx="5065">
                  <c:v>191.253810614444</c:v>
                </c:pt>
                <c:pt idx="5066">
                  <c:v>189.771988095472</c:v>
                </c:pt>
                <c:pt idx="5067">
                  <c:v>189.161241461445</c:v>
                </c:pt>
                <c:pt idx="5068">
                  <c:v>188.340245799266</c:v>
                </c:pt>
                <c:pt idx="5069">
                  <c:v>191.34391776989</c:v>
                </c:pt>
                <c:pt idx="5070">
                  <c:v>190.172486702571</c:v>
                </c:pt>
                <c:pt idx="5071">
                  <c:v>186.467960942473</c:v>
                </c:pt>
                <c:pt idx="5072">
                  <c:v>185.997384665851</c:v>
                </c:pt>
                <c:pt idx="5073">
                  <c:v>184.996160675643</c:v>
                </c:pt>
                <c:pt idx="5074">
                  <c:v>185.226438188495</c:v>
                </c:pt>
                <c:pt idx="5075">
                  <c:v>178.798582173807</c:v>
                </c:pt>
                <c:pt idx="5076">
                  <c:v>180.760972183599</c:v>
                </c:pt>
                <c:pt idx="5077">
                  <c:v>183.314096362302</c:v>
                </c:pt>
                <c:pt idx="5078">
                  <c:v>185.156345500613</c:v>
                </c:pt>
                <c:pt idx="5079">
                  <c:v>183.264032159119</c:v>
                </c:pt>
                <c:pt idx="5080">
                  <c:v>180.170254034272</c:v>
                </c:pt>
                <c:pt idx="5081">
                  <c:v>182.052560141983</c:v>
                </c:pt>
                <c:pt idx="5082">
                  <c:v>181.241570712363</c:v>
                </c:pt>
                <c:pt idx="5083">
                  <c:v>178.468176254591</c:v>
                </c:pt>
                <c:pt idx="5084">
                  <c:v>178.378070100368</c:v>
                </c:pt>
                <c:pt idx="5085">
                  <c:v>177.707251028152</c:v>
                </c:pt>
                <c:pt idx="5086">
                  <c:v>176.245457995104</c:v>
                </c:pt>
                <c:pt idx="5087">
                  <c:v>176.986368753978</c:v>
                </c:pt>
                <c:pt idx="5088">
                  <c:v>174.162910093024</c:v>
                </c:pt>
                <c:pt idx="5089">
                  <c:v>170.328220208079</c:v>
                </c:pt>
                <c:pt idx="5090">
                  <c:v>175.124092132191</c:v>
                </c:pt>
                <c:pt idx="5091">
                  <c:v>176.425686323134</c:v>
                </c:pt>
                <c:pt idx="5092">
                  <c:v>177.827393902081</c:v>
                </c:pt>
                <c:pt idx="5093">
                  <c:v>181.261584178703</c:v>
                </c:pt>
                <c:pt idx="5094">
                  <c:v>183.374167799266</c:v>
                </c:pt>
                <c:pt idx="5095">
                  <c:v>183.624473796818</c:v>
                </c:pt>
                <c:pt idx="5096">
                  <c:v>182.563178369646</c:v>
                </c:pt>
                <c:pt idx="5097">
                  <c:v>183.644502281518</c:v>
                </c:pt>
                <c:pt idx="5098">
                  <c:v>182.86354857038</c:v>
                </c:pt>
                <c:pt idx="5099">
                  <c:v>183.964900966953</c:v>
                </c:pt>
                <c:pt idx="5100">
                  <c:v>186.638168019584</c:v>
                </c:pt>
                <c:pt idx="5101">
                  <c:v>187.339021809058</c:v>
                </c:pt>
                <c:pt idx="5102">
                  <c:v>189.08115655814</c:v>
                </c:pt>
                <c:pt idx="5103">
                  <c:v>188.800814842106</c:v>
                </c:pt>
                <c:pt idx="5104">
                  <c:v>188.390310002449</c:v>
                </c:pt>
                <c:pt idx="5105">
                  <c:v>185.156345500613</c:v>
                </c:pt>
                <c:pt idx="5106">
                  <c:v>186.017398132191</c:v>
                </c:pt>
                <c:pt idx="5107">
                  <c:v>186.728274173807</c:v>
                </c:pt>
                <c:pt idx="5108">
                  <c:v>186.968572937577</c:v>
                </c:pt>
                <c:pt idx="5109">
                  <c:v>189.491647380661</c:v>
                </c:pt>
                <c:pt idx="5110">
                  <c:v>190.242565373317</c:v>
                </c:pt>
                <c:pt idx="5111">
                  <c:v>191.674322687883</c:v>
                </c:pt>
                <c:pt idx="5112">
                  <c:v>191.283846332926</c:v>
                </c:pt>
                <c:pt idx="5113">
                  <c:v>189.942210190943</c:v>
                </c:pt>
                <c:pt idx="5114">
                  <c:v>190.893369977969</c:v>
                </c:pt>
                <c:pt idx="5115">
                  <c:v>192.79568955202</c:v>
                </c:pt>
                <c:pt idx="5116">
                  <c:v>192.655518193391</c:v>
                </c:pt>
                <c:pt idx="5117">
                  <c:v>193.766877823746</c:v>
                </c:pt>
                <c:pt idx="5118">
                  <c:v>194.387631691555</c:v>
                </c:pt>
                <c:pt idx="5119">
                  <c:v>193.386407701347</c:v>
                </c:pt>
                <c:pt idx="5120">
                  <c:v>192.435247914321</c:v>
                </c:pt>
                <c:pt idx="5121">
                  <c:v>192.655518193391</c:v>
                </c:pt>
                <c:pt idx="5122">
                  <c:v>191.243789363526</c:v>
                </c:pt>
                <c:pt idx="5123">
                  <c:v>192.765653833538</c:v>
                </c:pt>
                <c:pt idx="5124">
                  <c:v>194.027190053856</c:v>
                </c:pt>
                <c:pt idx="5125">
                  <c:v>195.388855681763</c:v>
                </c:pt>
                <c:pt idx="5126">
                  <c:v>193.536600310894</c:v>
                </c:pt>
                <c:pt idx="5127">
                  <c:v>195.529026039168</c:v>
                </c:pt>
                <c:pt idx="5128">
                  <c:v>194.858207968177</c:v>
                </c:pt>
                <c:pt idx="5129">
                  <c:v>194.017183821298</c:v>
                </c:pt>
                <c:pt idx="5130">
                  <c:v>191.333910536108</c:v>
                </c:pt>
                <c:pt idx="5131">
                  <c:v>190.382735730723</c:v>
                </c:pt>
                <c:pt idx="5132">
                  <c:v>187.579320572828</c:v>
                </c:pt>
                <c:pt idx="5133">
                  <c:v>180.951207745411</c:v>
                </c:pt>
                <c:pt idx="5134">
                  <c:v>183.484303439413</c:v>
                </c:pt>
                <c:pt idx="5135">
                  <c:v>184.475520195839</c:v>
                </c:pt>
                <c:pt idx="5136">
                  <c:v>188.490423390453</c:v>
                </c:pt>
                <c:pt idx="5137">
                  <c:v>186.718266940025</c:v>
                </c:pt>
                <c:pt idx="5138">
                  <c:v>184.575648602204</c:v>
                </c:pt>
                <c:pt idx="5139">
                  <c:v>188.620586514077</c:v>
                </c:pt>
                <c:pt idx="5140">
                  <c:v>182.983691444309</c:v>
                </c:pt>
                <c:pt idx="5141">
                  <c:v>182.773442416157</c:v>
                </c:pt>
                <c:pt idx="5142">
                  <c:v>185.707021698899</c:v>
                </c:pt>
                <c:pt idx="5143">
                  <c:v>188.660629466341</c:v>
                </c:pt>
                <c:pt idx="5144">
                  <c:v>187.198850450429</c:v>
                </c:pt>
                <c:pt idx="5145">
                  <c:v>188.86088627907</c:v>
                </c:pt>
                <c:pt idx="5146">
                  <c:v>188.250138643819</c:v>
                </c:pt>
                <c:pt idx="5147">
                  <c:v>182.292858905753</c:v>
                </c:pt>
                <c:pt idx="5148">
                  <c:v>185.046224878826</c:v>
                </c:pt>
                <c:pt idx="5149">
                  <c:v>184.655733505509</c:v>
                </c:pt>
                <c:pt idx="5150">
                  <c:v>185.316544342718</c:v>
                </c:pt>
                <c:pt idx="5151">
                  <c:v>188.150010237455</c:v>
                </c:pt>
                <c:pt idx="5152">
                  <c:v>187.699462445533</c:v>
                </c:pt>
                <c:pt idx="5153">
                  <c:v>185.877227774786</c:v>
                </c:pt>
                <c:pt idx="5154">
                  <c:v>188.560516078336</c:v>
                </c:pt>
                <c:pt idx="5155">
                  <c:v>192.014735840882</c:v>
                </c:pt>
                <c:pt idx="5156">
                  <c:v>191.82450027907</c:v>
                </c:pt>
                <c:pt idx="5157">
                  <c:v>191.424016690331</c:v>
                </c:pt>
                <c:pt idx="5158">
                  <c:v>190.873340492045</c:v>
                </c:pt>
                <c:pt idx="5159">
                  <c:v>192.665525427173</c:v>
                </c:pt>
                <c:pt idx="5160">
                  <c:v>193.466507623012</c:v>
                </c:pt>
                <c:pt idx="5161">
                  <c:v>192.775660066096</c:v>
                </c:pt>
                <c:pt idx="5162">
                  <c:v>191.914607434517</c:v>
                </c:pt>
                <c:pt idx="5163">
                  <c:v>192.83574652142</c:v>
                </c:pt>
                <c:pt idx="5164">
                  <c:v>192.755646599756</c:v>
                </c:pt>
                <c:pt idx="5165">
                  <c:v>193.07603026683</c:v>
                </c:pt>
                <c:pt idx="5166">
                  <c:v>191.033540335374</c:v>
                </c:pt>
                <c:pt idx="5167">
                  <c:v>190.733170134639</c:v>
                </c:pt>
                <c:pt idx="5168">
                  <c:v>188.200074440637</c:v>
                </c:pt>
                <c:pt idx="5169">
                  <c:v>190.3126580612</c:v>
                </c:pt>
                <c:pt idx="5170">
                  <c:v>189.611804271726</c:v>
                </c:pt>
                <c:pt idx="5171">
                  <c:v>187.258921887394</c:v>
                </c:pt>
                <c:pt idx="5172">
                  <c:v>189.04109958874</c:v>
                </c:pt>
                <c:pt idx="5173">
                  <c:v>187.499220651163</c:v>
                </c:pt>
                <c:pt idx="5174">
                  <c:v>184.275278401469</c:v>
                </c:pt>
                <c:pt idx="5175">
                  <c:v>186.297754866586</c:v>
                </c:pt>
                <c:pt idx="5176">
                  <c:v>189.04109958874</c:v>
                </c:pt>
                <c:pt idx="5177">
                  <c:v>188.470408922889</c:v>
                </c:pt>
                <c:pt idx="5178">
                  <c:v>185.646950261934</c:v>
                </c:pt>
                <c:pt idx="5179">
                  <c:v>187.459163681763</c:v>
                </c:pt>
                <c:pt idx="5180">
                  <c:v>188.910935463893</c:v>
                </c:pt>
                <c:pt idx="5181">
                  <c:v>191.34391776989</c:v>
                </c:pt>
                <c:pt idx="5182">
                  <c:v>191.323888283966</c:v>
                </c:pt>
                <c:pt idx="5183">
                  <c:v>193.756870589964</c:v>
                </c:pt>
                <c:pt idx="5184">
                  <c:v>193.2762720612</c:v>
                </c:pt>
                <c:pt idx="5185">
                  <c:v>193.786906308446</c:v>
                </c:pt>
                <c:pt idx="5186">
                  <c:v>191.924628685435</c:v>
                </c:pt>
                <c:pt idx="5187">
                  <c:v>193.626706465117</c:v>
                </c:pt>
                <c:pt idx="5188">
                  <c:v>192.084828528764</c:v>
                </c:pt>
                <c:pt idx="5189">
                  <c:v>192.455276399021</c:v>
                </c:pt>
                <c:pt idx="5190">
                  <c:v>194.327560254591</c:v>
                </c:pt>
                <c:pt idx="5191">
                  <c:v>195.879460443085</c:v>
                </c:pt>
                <c:pt idx="5192">
                  <c:v>197.811830753979</c:v>
                </c:pt>
                <c:pt idx="5193">
                  <c:v>196.279944031824</c:v>
                </c:pt>
                <c:pt idx="5194">
                  <c:v>197.23111883721</c:v>
                </c:pt>
                <c:pt idx="5195">
                  <c:v>197.321225992657</c:v>
                </c:pt>
                <c:pt idx="5196">
                  <c:v>199.113409926561</c:v>
                </c:pt>
                <c:pt idx="5197">
                  <c:v>200.344926447981</c:v>
                </c:pt>
                <c:pt idx="5198">
                  <c:v>200.455062088128</c:v>
                </c:pt>
                <c:pt idx="5199">
                  <c:v>200.004499277846</c:v>
                </c:pt>
                <c:pt idx="5200">
                  <c:v>200.675317348838</c:v>
                </c:pt>
                <c:pt idx="5201">
                  <c:v>201.476299544676</c:v>
                </c:pt>
                <c:pt idx="5202">
                  <c:v>201.205980080784</c:v>
                </c:pt>
                <c:pt idx="5203">
                  <c:v>201.786675977969</c:v>
                </c:pt>
                <c:pt idx="5204">
                  <c:v>201.836740181151</c:v>
                </c:pt>
                <c:pt idx="5205">
                  <c:v>201.676541339046</c:v>
                </c:pt>
                <c:pt idx="5206">
                  <c:v>203.158363858018</c:v>
                </c:pt>
                <c:pt idx="5207">
                  <c:v>203.318562700123</c:v>
                </c:pt>
                <c:pt idx="5208">
                  <c:v>203.618917882497</c:v>
                </c:pt>
                <c:pt idx="5209">
                  <c:v>202.39742361322</c:v>
                </c:pt>
                <c:pt idx="5210">
                  <c:v>201.946875821298</c:v>
                </c:pt>
                <c:pt idx="5211">
                  <c:v>202.077039946145</c:v>
                </c:pt>
                <c:pt idx="5212">
                  <c:v>204.469964281518</c:v>
                </c:pt>
                <c:pt idx="5213">
                  <c:v>204.860441637699</c:v>
                </c:pt>
                <c:pt idx="5214">
                  <c:v>206.292183933905</c:v>
                </c:pt>
                <c:pt idx="5215">
                  <c:v>205.351046399021</c:v>
                </c:pt>
                <c:pt idx="5216">
                  <c:v>203.24847001224</c:v>
                </c:pt>
                <c:pt idx="5217">
                  <c:v>201.656527872706</c:v>
                </c:pt>
                <c:pt idx="5218">
                  <c:v>202.677765329254</c:v>
                </c:pt>
                <c:pt idx="5219">
                  <c:v>203.078263936353</c:v>
                </c:pt>
                <c:pt idx="5220">
                  <c:v>205.250917992657</c:v>
                </c:pt>
                <c:pt idx="5221">
                  <c:v>204.319786690331</c:v>
                </c:pt>
                <c:pt idx="5222">
                  <c:v>204.149565596084</c:v>
                </c:pt>
                <c:pt idx="5223">
                  <c:v>205.230889507957</c:v>
                </c:pt>
                <c:pt idx="5224">
                  <c:v>206.762761211751</c:v>
                </c:pt>
                <c:pt idx="5225">
                  <c:v>207.44360053366</c:v>
                </c:pt>
                <c:pt idx="5226">
                  <c:v>209.526148435741</c:v>
                </c:pt>
                <c:pt idx="5227">
                  <c:v>209.646290308446</c:v>
                </c:pt>
                <c:pt idx="5228">
                  <c:v>209.806490151775</c:v>
                </c:pt>
                <c:pt idx="5229">
                  <c:v>211.1180915765</c:v>
                </c:pt>
                <c:pt idx="5230">
                  <c:v>211.969137975521</c:v>
                </c:pt>
                <c:pt idx="5231">
                  <c:v>212.069251363526</c:v>
                </c:pt>
                <c:pt idx="5232">
                  <c:v>212.179386002449</c:v>
                </c:pt>
                <c:pt idx="5233">
                  <c:v>214.051669858018</c:v>
                </c:pt>
                <c:pt idx="5234">
                  <c:v>213.871457549572</c:v>
                </c:pt>
                <c:pt idx="5235">
                  <c:v>212.469749970625</c:v>
                </c:pt>
                <c:pt idx="5236">
                  <c:v>212.870233559364</c:v>
                </c:pt>
                <c:pt idx="5237">
                  <c:v>216.424581728275</c:v>
                </c:pt>
                <c:pt idx="5238">
                  <c:v>214.442147214199</c:v>
                </c:pt>
                <c:pt idx="5239">
                  <c:v>215.823841326806</c:v>
                </c:pt>
                <c:pt idx="5240">
                  <c:v>215.793805608324</c:v>
                </c:pt>
                <c:pt idx="5241">
                  <c:v>217.415783466341</c:v>
                </c:pt>
                <c:pt idx="5242">
                  <c:v>219.258046621788</c:v>
                </c:pt>
                <c:pt idx="5243">
                  <c:v>218.697349172583</c:v>
                </c:pt>
                <c:pt idx="5244">
                  <c:v>221.220437632804</c:v>
                </c:pt>
                <c:pt idx="5245">
                  <c:v>220.349377767442</c:v>
                </c:pt>
                <c:pt idx="5246">
                  <c:v>220.439483921665</c:v>
                </c:pt>
                <c:pt idx="5247">
                  <c:v>222.552067542228</c:v>
                </c:pt>
                <c:pt idx="5248">
                  <c:v>223.653419938801</c:v>
                </c:pt>
                <c:pt idx="5249">
                  <c:v>223.553291532436</c:v>
                </c:pt>
                <c:pt idx="5250">
                  <c:v>224.144009681763</c:v>
                </c:pt>
                <c:pt idx="5251">
                  <c:v>224.864891955937</c:v>
                </c:pt>
                <c:pt idx="5252">
                  <c:v>222.972579615668</c:v>
                </c:pt>
                <c:pt idx="5253">
                  <c:v>218.366958271726</c:v>
                </c:pt>
                <c:pt idx="5254">
                  <c:v>221.721049627907</c:v>
                </c:pt>
                <c:pt idx="5255">
                  <c:v>222.081491265606</c:v>
                </c:pt>
                <c:pt idx="5256">
                  <c:v>222.872466227663</c:v>
                </c:pt>
                <c:pt idx="5257">
                  <c:v>219.338146543452</c:v>
                </c:pt>
                <c:pt idx="5258">
                  <c:v>222.652195948593</c:v>
                </c:pt>
                <c:pt idx="5259">
                  <c:v>227.748422053856</c:v>
                </c:pt>
                <c:pt idx="5260">
                  <c:v>228.499340046512</c:v>
                </c:pt>
                <c:pt idx="5261">
                  <c:v>230.471752308446</c:v>
                </c:pt>
                <c:pt idx="5262">
                  <c:v>229.48053555202</c:v>
                </c:pt>
                <c:pt idx="5263">
                  <c:v>232.253930009792</c:v>
                </c:pt>
                <c:pt idx="5264">
                  <c:v>232.293972962057</c:v>
                </c:pt>
                <c:pt idx="5265">
                  <c:v>234.556748190943</c:v>
                </c:pt>
                <c:pt idx="5266">
                  <c:v>234.256377990209</c:v>
                </c:pt>
                <c:pt idx="5267">
                  <c:v>234.9271960612</c:v>
                </c:pt>
                <c:pt idx="5268">
                  <c:v>235.017303216647</c:v>
                </c:pt>
                <c:pt idx="5269">
                  <c:v>237.270057194615</c:v>
                </c:pt>
                <c:pt idx="5270">
                  <c:v>235.067367419829</c:v>
                </c:pt>
                <c:pt idx="5271">
                  <c:v>230.551852230111</c:v>
                </c:pt>
                <c:pt idx="5272">
                  <c:v>221.660978190943</c:v>
                </c:pt>
                <c:pt idx="5273">
                  <c:v>215.633605764994</c:v>
                </c:pt>
                <c:pt idx="5274">
                  <c:v>216.744965395349</c:v>
                </c:pt>
                <c:pt idx="5275">
                  <c:v>205.891700345166</c:v>
                </c:pt>
                <c:pt idx="5276">
                  <c:v>206.051900188495</c:v>
                </c:pt>
                <c:pt idx="5277">
                  <c:v>216.684893958385</c:v>
                </c:pt>
                <c:pt idx="5278">
                  <c:v>209.736397463893</c:v>
                </c:pt>
                <c:pt idx="5279">
                  <c:v>218.487100144431</c:v>
                </c:pt>
                <c:pt idx="5280">
                  <c:v>211.848980083232</c:v>
                </c:pt>
                <c:pt idx="5281">
                  <c:v>208.274618447981</c:v>
                </c:pt>
                <c:pt idx="5282">
                  <c:v>193.806934793146</c:v>
                </c:pt>
                <c:pt idx="5283">
                  <c:v>204.359829642595</c:v>
                </c:pt>
                <c:pt idx="5284">
                  <c:v>195.458948369645</c:v>
                </c:pt>
                <c:pt idx="5285">
                  <c:v>177.537044952265</c:v>
                </c:pt>
                <c:pt idx="5286">
                  <c:v>192.575418271726</c:v>
                </c:pt>
                <c:pt idx="5287">
                  <c:v>169.5072245459</c:v>
                </c:pt>
                <c:pt idx="5288">
                  <c:v>182.362936575276</c:v>
                </c:pt>
                <c:pt idx="5289">
                  <c:v>176.816162678091</c:v>
                </c:pt>
                <c:pt idx="5290">
                  <c:v>177.877458105264</c:v>
                </c:pt>
                <c:pt idx="5291">
                  <c:v>170.908932124847</c:v>
                </c:pt>
                <c:pt idx="5292">
                  <c:v>170.668648379437</c:v>
                </c:pt>
                <c:pt idx="5293">
                  <c:v>183.884802046512</c:v>
                </c:pt>
                <c:pt idx="5294">
                  <c:v>182.523136418605</c:v>
                </c:pt>
                <c:pt idx="5295">
                  <c:v>192.134877713587</c:v>
                </c:pt>
                <c:pt idx="5296">
                  <c:v>185.526808389229</c:v>
                </c:pt>
                <c:pt idx="5297">
                  <c:v>192.275048070992</c:v>
                </c:pt>
                <c:pt idx="5298">
                  <c:v>190.633041728275</c:v>
                </c:pt>
                <c:pt idx="5299">
                  <c:v>182.533143652387</c:v>
                </c:pt>
                <c:pt idx="5300">
                  <c:v>186.237669412485</c:v>
                </c:pt>
                <c:pt idx="5301">
                  <c:v>183.594438078336</c:v>
                </c:pt>
                <c:pt idx="5302">
                  <c:v>196.720485591188</c:v>
                </c:pt>
                <c:pt idx="5303">
                  <c:v>196.640385669523</c:v>
                </c:pt>
                <c:pt idx="5304">
                  <c:v>200.815502724603</c:v>
                </c:pt>
                <c:pt idx="5305">
                  <c:v>201.105851674419</c:v>
                </c:pt>
                <c:pt idx="5306">
                  <c:v>203.278505730723</c:v>
                </c:pt>
                <c:pt idx="5307">
                  <c:v>212.119315566708</c:v>
                </c:pt>
                <c:pt idx="5308">
                  <c:v>209.68633326071</c:v>
                </c:pt>
                <c:pt idx="5309">
                  <c:v>213.511015911873</c:v>
                </c:pt>
                <c:pt idx="5310">
                  <c:v>215.55350584333</c:v>
                </c:pt>
                <c:pt idx="5311">
                  <c:v>213.000396682987</c:v>
                </c:pt>
                <c:pt idx="5312">
                  <c:v>205.14078235251</c:v>
                </c:pt>
                <c:pt idx="5313">
                  <c:v>211.228226215423</c:v>
                </c:pt>
                <c:pt idx="5314">
                  <c:v>210.777678423501</c:v>
                </c:pt>
                <c:pt idx="5315">
                  <c:v>214.1017340612</c:v>
                </c:pt>
                <c:pt idx="5316">
                  <c:v>215.823841326806</c:v>
                </c:pt>
                <c:pt idx="5317">
                  <c:v>211.758873929009</c:v>
                </c:pt>
                <c:pt idx="5318">
                  <c:v>219.26805385557</c:v>
                </c:pt>
                <c:pt idx="5319">
                  <c:v>219.177947701347</c:v>
                </c:pt>
                <c:pt idx="5320">
                  <c:v>213.000396682987</c:v>
                </c:pt>
                <c:pt idx="5321">
                  <c:v>215.483428173807</c:v>
                </c:pt>
                <c:pt idx="5322">
                  <c:v>217.926417713587</c:v>
                </c:pt>
                <c:pt idx="5323">
                  <c:v>219.26805385557</c:v>
                </c:pt>
                <c:pt idx="5324">
                  <c:v>222.091512516524</c:v>
                </c:pt>
                <c:pt idx="5325">
                  <c:v>225.135227439413</c:v>
                </c:pt>
                <c:pt idx="5326">
                  <c:v>227.147681652387</c:v>
                </c:pt>
                <c:pt idx="5327">
                  <c:v>222.391867698899</c:v>
                </c:pt>
                <c:pt idx="5328">
                  <c:v>219.608466007345</c:v>
                </c:pt>
                <c:pt idx="5329">
                  <c:v>222.101519750306</c:v>
                </c:pt>
                <c:pt idx="5330">
                  <c:v>223.543284298654</c:v>
                </c:pt>
                <c:pt idx="5331">
                  <c:v>227.708365084456</c:v>
                </c:pt>
                <c:pt idx="5332">
                  <c:v>227.137675419829</c:v>
                </c:pt>
                <c:pt idx="5333">
                  <c:v>231.673218093024</c:v>
                </c:pt>
                <c:pt idx="5334">
                  <c:v>229.150129632803</c:v>
                </c:pt>
                <c:pt idx="5335">
                  <c:v>229.941105596084</c:v>
                </c:pt>
                <c:pt idx="5336">
                  <c:v>229.320335708691</c:v>
                </c:pt>
                <c:pt idx="5337">
                  <c:v>230.571865696451</c:v>
                </c:pt>
                <c:pt idx="5338">
                  <c:v>230.271510514076</c:v>
                </c:pt>
                <c:pt idx="5339">
                  <c:v>233.645631356182</c:v>
                </c:pt>
                <c:pt idx="5340">
                  <c:v>234.346485145655</c:v>
                </c:pt>
                <c:pt idx="5341">
                  <c:v>235.91841381885</c:v>
                </c:pt>
                <c:pt idx="5342">
                  <c:v>236.979708244799</c:v>
                </c:pt>
                <c:pt idx="5343">
                  <c:v>235.317673417381</c:v>
                </c:pt>
                <c:pt idx="5344">
                  <c:v>239.983380215423</c:v>
                </c:pt>
                <c:pt idx="5345">
                  <c:v>241.845657838434</c:v>
                </c:pt>
                <c:pt idx="5346">
                  <c:v>243.597799821298</c:v>
                </c:pt>
                <c:pt idx="5347">
                  <c:v>246.521371870258</c:v>
                </c:pt>
                <c:pt idx="5348">
                  <c:v>234.306442193391</c:v>
                </c:pt>
                <c:pt idx="5349">
                  <c:v>236.168719816402</c:v>
                </c:pt>
                <c:pt idx="5350">
                  <c:v>239.042227662179</c:v>
                </c:pt>
                <c:pt idx="5351">
                  <c:v>243.147252029376</c:v>
                </c:pt>
                <c:pt idx="5352">
                  <c:v>243.918183488373</c:v>
                </c:pt>
                <c:pt idx="5353">
                  <c:v>244.578995326806</c:v>
                </c:pt>
                <c:pt idx="5354">
                  <c:v>244.538952374542</c:v>
                </c:pt>
                <c:pt idx="5355">
                  <c:v>247.042012350062</c:v>
                </c:pt>
                <c:pt idx="5356">
                  <c:v>249.144573718483</c:v>
                </c:pt>
                <c:pt idx="5357">
                  <c:v>244.008305662179</c:v>
                </c:pt>
                <c:pt idx="5358">
                  <c:v>246.33113730967</c:v>
                </c:pt>
                <c:pt idx="5359">
                  <c:v>240.514027929009</c:v>
                </c:pt>
                <c:pt idx="5360">
                  <c:v>243.137229777234</c:v>
                </c:pt>
                <c:pt idx="5361">
                  <c:v>247.903065982865</c:v>
                </c:pt>
                <c:pt idx="5362">
                  <c:v>250.796602313342</c:v>
                </c:pt>
                <c:pt idx="5363">
                  <c:v>252.498680093024</c:v>
                </c:pt>
                <c:pt idx="5364">
                  <c:v>258.706281848226</c:v>
                </c:pt>
                <c:pt idx="5365">
                  <c:v>256.924073108936</c:v>
                </c:pt>
                <c:pt idx="5366">
                  <c:v>260.308215201959</c:v>
                </c:pt>
                <c:pt idx="5367">
                  <c:v>262.500898744187</c:v>
                </c:pt>
                <c:pt idx="5368">
                  <c:v>264.293097696451</c:v>
                </c:pt>
                <c:pt idx="5369">
                  <c:v>258.856459439413</c:v>
                </c:pt>
                <c:pt idx="5370">
                  <c:v>260.688685324358</c:v>
                </c:pt>
                <c:pt idx="5371">
                  <c:v>261.219333037944</c:v>
                </c:pt>
                <c:pt idx="5372">
                  <c:v>259.437155336598</c:v>
                </c:pt>
                <c:pt idx="5373">
                  <c:v>259.737540555692</c:v>
                </c:pt>
                <c:pt idx="5374">
                  <c:v>267.106535106488</c:v>
                </c:pt>
                <c:pt idx="5375">
                  <c:v>264.323133414933</c:v>
                </c:pt>
                <c:pt idx="5376">
                  <c:v>265.254264717259</c:v>
                </c:pt>
                <c:pt idx="5377">
                  <c:v>258.325811725827</c:v>
                </c:pt>
                <c:pt idx="5378">
                  <c:v>255.872800935129</c:v>
                </c:pt>
                <c:pt idx="5379">
                  <c:v>260.438379326806</c:v>
                </c:pt>
                <c:pt idx="5380">
                  <c:v>257.124330922889</c:v>
                </c:pt>
                <c:pt idx="5381">
                  <c:v>260.087944922889</c:v>
                </c:pt>
                <c:pt idx="5382">
                  <c:v>261.449625569156</c:v>
                </c:pt>
                <c:pt idx="5383">
                  <c:v>266.115333368422</c:v>
                </c:pt>
                <c:pt idx="5384">
                  <c:v>269.709723488373</c:v>
                </c:pt>
                <c:pt idx="5385">
                  <c:v>270.710947478581</c:v>
                </c:pt>
                <c:pt idx="5386">
                  <c:v>271.381750531212</c:v>
                </c:pt>
                <c:pt idx="5387">
                  <c:v>274.976171689107</c:v>
                </c:pt>
                <c:pt idx="5388">
                  <c:v>271.802277623012</c:v>
                </c:pt>
                <c:pt idx="5389">
                  <c:v>270.640854790698</c:v>
                </c:pt>
                <c:pt idx="5390">
                  <c:v>265.514591965729</c:v>
                </c:pt>
                <c:pt idx="5391">
                  <c:v>272.192738959609</c:v>
                </c:pt>
                <c:pt idx="5392">
                  <c:v>272.813523865362</c:v>
                </c:pt>
                <c:pt idx="5393">
                  <c:v>272.493125179927</c:v>
                </c:pt>
                <c:pt idx="5394">
                  <c:v>275.656995992657</c:v>
                </c:pt>
                <c:pt idx="5395">
                  <c:v>278.310233559364</c:v>
                </c:pt>
                <c:pt idx="5396">
                  <c:v>276.437949703795</c:v>
                </c:pt>
                <c:pt idx="5397">
                  <c:v>280.27262457038</c:v>
                </c:pt>
                <c:pt idx="5398">
                  <c:v>282.215001113832</c:v>
                </c:pt>
                <c:pt idx="5399">
                  <c:v>283.977165348838</c:v>
                </c:pt>
                <c:pt idx="5400">
                  <c:v>286.209874822522</c:v>
                </c:pt>
                <c:pt idx="5401">
                  <c:v>292.317347170135</c:v>
                </c:pt>
                <c:pt idx="5402">
                  <c:v>291.406230335374</c:v>
                </c:pt>
                <c:pt idx="5403">
                  <c:v>292.888052854346</c:v>
                </c:pt>
                <c:pt idx="5404">
                  <c:v>295.240935238679</c:v>
                </c:pt>
                <c:pt idx="5405">
                  <c:v>300.287112159119</c:v>
                </c:pt>
                <c:pt idx="5406">
                  <c:v>303.130585287638</c:v>
                </c:pt>
                <c:pt idx="5407">
                  <c:v>287.7617910306</c:v>
                </c:pt>
                <c:pt idx="5408">
                  <c:v>283.927086127296</c:v>
                </c:pt>
                <c:pt idx="5409">
                  <c:v>270.280428171359</c:v>
                </c:pt>
                <c:pt idx="5410">
                  <c:v>278.220127405141</c:v>
                </c:pt>
                <c:pt idx="5411">
                  <c:v>272.673337488373</c:v>
                </c:pt>
                <c:pt idx="5412">
                  <c:v>270.781040166463</c:v>
                </c:pt>
                <c:pt idx="5413">
                  <c:v>275.496797150552</c:v>
                </c:pt>
                <c:pt idx="5414">
                  <c:v>279.401564705019</c:v>
                </c:pt>
                <c:pt idx="5415">
                  <c:v>274.946104932681</c:v>
                </c:pt>
                <c:pt idx="5416">
                  <c:v>270.650876041616</c:v>
                </c:pt>
                <c:pt idx="5417">
                  <c:v>267.196641260711</c:v>
                </c:pt>
                <c:pt idx="5418">
                  <c:v>267.837439632804</c:v>
                </c:pt>
                <c:pt idx="5419">
                  <c:v>272.813523865362</c:v>
                </c:pt>
                <c:pt idx="5420">
                  <c:v>264.483333258263</c:v>
                </c:pt>
                <c:pt idx="5421">
                  <c:v>265.714849779682</c:v>
                </c:pt>
                <c:pt idx="5422">
                  <c:v>271.892384778458</c:v>
                </c:pt>
                <c:pt idx="5423">
                  <c:v>277.539302100368</c:v>
                </c:pt>
                <c:pt idx="5424">
                  <c:v>276.287772112608</c:v>
                </c:pt>
                <c:pt idx="5425">
                  <c:v>278.180069434517</c:v>
                </c:pt>
                <c:pt idx="5426">
                  <c:v>282.595471236231</c:v>
                </c:pt>
                <c:pt idx="5427">
                  <c:v>274.645750751531</c:v>
                </c:pt>
                <c:pt idx="5428">
                  <c:v>280.502917101592</c:v>
                </c:pt>
                <c:pt idx="5429">
                  <c:v>275.496797150552</c:v>
                </c:pt>
                <c:pt idx="5430">
                  <c:v>280.262632354958</c:v>
                </c:pt>
                <c:pt idx="5431">
                  <c:v>281.754447089352</c:v>
                </c:pt>
                <c:pt idx="5432">
                  <c:v>286.059697231335</c:v>
                </c:pt>
                <c:pt idx="5433">
                  <c:v>294.890500834762</c:v>
                </c:pt>
                <c:pt idx="5434">
                  <c:v>294.88047858262</c:v>
                </c:pt>
                <c:pt idx="5435">
                  <c:v>292.417476577724</c:v>
                </c:pt>
                <c:pt idx="5436">
                  <c:v>290.455085566708</c:v>
                </c:pt>
                <c:pt idx="5437">
                  <c:v>288.863143427173</c:v>
                </c:pt>
                <c:pt idx="5438">
                  <c:v>284.147356406365</c:v>
                </c:pt>
                <c:pt idx="5439">
                  <c:v>284.758119059976</c:v>
                </c:pt>
                <c:pt idx="5440">
                  <c:v>284.537847779683</c:v>
                </c:pt>
                <c:pt idx="5441">
                  <c:v>284.527826528765</c:v>
                </c:pt>
                <c:pt idx="5442">
                  <c:v>285.088508959609</c:v>
                </c:pt>
                <c:pt idx="5443">
                  <c:v>280.813293534885</c:v>
                </c:pt>
                <c:pt idx="5444">
                  <c:v>283.005977077112</c:v>
                </c:pt>
                <c:pt idx="5445">
                  <c:v>271.972499718483</c:v>
                </c:pt>
                <c:pt idx="5446">
                  <c:v>276.728313671971</c:v>
                </c:pt>
                <c:pt idx="5447">
                  <c:v>269.709723488373</c:v>
                </c:pt>
                <c:pt idx="5448">
                  <c:v>270.310463889842</c:v>
                </c:pt>
                <c:pt idx="5449">
                  <c:v>274.986162903306</c:v>
                </c:pt>
                <c:pt idx="5450">
                  <c:v>287.261179035497</c:v>
                </c:pt>
                <c:pt idx="5451">
                  <c:v>294.750345495717</c:v>
                </c:pt>
                <c:pt idx="5452">
                  <c:v>294.970584736843</c:v>
                </c:pt>
                <c:pt idx="5453">
                  <c:v>288.943227329254</c:v>
                </c:pt>
                <c:pt idx="5454">
                  <c:v>283.766916320686</c:v>
                </c:pt>
                <c:pt idx="5455">
                  <c:v>290.114673414933</c:v>
                </c:pt>
                <c:pt idx="5456">
                  <c:v>288.752992768667</c:v>
                </c:pt>
                <c:pt idx="5457">
                  <c:v>291.286088462669</c:v>
                </c:pt>
                <c:pt idx="5458">
                  <c:v>293.558885943697</c:v>
                </c:pt>
                <c:pt idx="5459">
                  <c:v>292.627724604652</c:v>
                </c:pt>
                <c:pt idx="5460">
                  <c:v>290.465076780906</c:v>
                </c:pt>
                <c:pt idx="5461">
                  <c:v>292.737875263159</c:v>
                </c:pt>
                <c:pt idx="5462">
                  <c:v>290.735427282742</c:v>
                </c:pt>
                <c:pt idx="5463">
                  <c:v>290.745449534884</c:v>
                </c:pt>
                <c:pt idx="5464">
                  <c:v>294.830429397798</c:v>
                </c:pt>
                <c:pt idx="5465">
                  <c:v>296.642642817626</c:v>
                </c:pt>
                <c:pt idx="5466">
                  <c:v>299.375995324358</c:v>
                </c:pt>
                <c:pt idx="5467">
                  <c:v>299.986726940025</c:v>
                </c:pt>
                <c:pt idx="5468">
                  <c:v>303.831423057528</c:v>
                </c:pt>
                <c:pt idx="5469">
                  <c:v>304.221915432069</c:v>
                </c:pt>
                <c:pt idx="5470">
                  <c:v>304.652434739291</c:v>
                </c:pt>
                <c:pt idx="5471">
                  <c:v>305.893942474909</c:v>
                </c:pt>
                <c:pt idx="5472">
                  <c:v>307.626070991433</c:v>
                </c:pt>
                <c:pt idx="5473">
                  <c:v>308.667352952265</c:v>
                </c:pt>
                <c:pt idx="5474">
                  <c:v>301.678798487149</c:v>
                </c:pt>
                <c:pt idx="5475">
                  <c:v>302.890270504285</c:v>
                </c:pt>
                <c:pt idx="5476">
                  <c:v>302.219467451653</c:v>
                </c:pt>
                <c:pt idx="5477">
                  <c:v>304.412150993881</c:v>
                </c:pt>
                <c:pt idx="5478">
                  <c:v>307.666128962057</c:v>
                </c:pt>
                <c:pt idx="5479">
                  <c:v>309.358199507957</c:v>
                </c:pt>
                <c:pt idx="5480">
                  <c:v>311.380660954713</c:v>
                </c:pt>
                <c:pt idx="5481">
                  <c:v>310.439508401469</c:v>
                </c:pt>
                <c:pt idx="5482">
                  <c:v>309.298128070992</c:v>
                </c:pt>
                <c:pt idx="5483">
                  <c:v>310.139153219095</c:v>
                </c:pt>
                <c:pt idx="5484">
                  <c:v>308.577245796818</c:v>
                </c:pt>
                <c:pt idx="5485">
                  <c:v>309.938896406365</c:v>
                </c:pt>
                <c:pt idx="5486">
                  <c:v>313.062710249695</c:v>
                </c:pt>
                <c:pt idx="5487">
                  <c:v>313.343050964505</c:v>
                </c:pt>
                <c:pt idx="5488">
                  <c:v>313.353073216647</c:v>
                </c:pt>
                <c:pt idx="5489">
                  <c:v>314.124004675643</c:v>
                </c:pt>
                <c:pt idx="5490">
                  <c:v>309.688590408814</c:v>
                </c:pt>
                <c:pt idx="5491">
                  <c:v>312.241698567932</c:v>
                </c:pt>
                <c:pt idx="5492">
                  <c:v>307.916434959609</c:v>
                </c:pt>
                <c:pt idx="5493">
                  <c:v>315.365543449205</c:v>
                </c:pt>
                <c:pt idx="5494">
                  <c:v>319.42048859486</c:v>
                </c:pt>
                <c:pt idx="5495">
                  <c:v>314.804860017137</c:v>
                </c:pt>
                <c:pt idx="5496">
                  <c:v>314.304248022033</c:v>
                </c:pt>
                <c:pt idx="5497">
                  <c:v>316.426838876378</c:v>
                </c:pt>
                <c:pt idx="5498">
                  <c:v>314.734767329254</c:v>
                </c:pt>
                <c:pt idx="5499">
                  <c:v>312.241698567932</c:v>
                </c:pt>
                <c:pt idx="5500">
                  <c:v>316.797286746635</c:v>
                </c:pt>
                <c:pt idx="5501">
                  <c:v>324.166280296207</c:v>
                </c:pt>
                <c:pt idx="5502">
                  <c:v>326.75944642595</c:v>
                </c:pt>
                <c:pt idx="5503">
                  <c:v>325.818323909426</c:v>
                </c:pt>
                <c:pt idx="5504">
                  <c:v>328.511588408814</c:v>
                </c:pt>
                <c:pt idx="5505">
                  <c:v>328.992186937578</c:v>
                </c:pt>
                <c:pt idx="5506">
                  <c:v>319.8209721836</c:v>
                </c:pt>
                <c:pt idx="5507">
                  <c:v>321.713299542229</c:v>
                </c:pt>
                <c:pt idx="5508">
                  <c:v>314.945016357406</c:v>
                </c:pt>
                <c:pt idx="5509">
                  <c:v>322.814651938801</c:v>
                </c:pt>
                <c:pt idx="5510">
                  <c:v>328.081070102816</c:v>
                </c:pt>
                <c:pt idx="5511">
                  <c:v>326.779490930234</c:v>
                </c:pt>
                <c:pt idx="5512">
                  <c:v>330.644200514077</c:v>
                </c:pt>
                <c:pt idx="5513">
                  <c:v>331.76556637699</c:v>
                </c:pt>
                <c:pt idx="5514">
                  <c:v>333.9882856377</c:v>
                </c:pt>
                <c:pt idx="5515">
                  <c:v>333.918222986537</c:v>
                </c:pt>
                <c:pt idx="5516">
                  <c:v>333.157282741739</c:v>
                </c:pt>
                <c:pt idx="5517">
                  <c:v>334.989509627908</c:v>
                </c:pt>
                <c:pt idx="5518">
                  <c:v>336.861823520197</c:v>
                </c:pt>
                <c:pt idx="5519">
                  <c:v>335.950706685436</c:v>
                </c:pt>
                <c:pt idx="5520">
                  <c:v>334.338720041617</c:v>
                </c:pt>
                <c:pt idx="5521">
                  <c:v>332.876941025705</c:v>
                </c:pt>
                <c:pt idx="5522">
                  <c:v>331.425154225215</c:v>
                </c:pt>
                <c:pt idx="5523">
                  <c:v>322.834665405142</c:v>
                </c:pt>
                <c:pt idx="5524">
                  <c:v>321.873499385558</c:v>
                </c:pt>
                <c:pt idx="5525">
                  <c:v>324.526736952265</c:v>
                </c:pt>
                <c:pt idx="5526">
                  <c:v>313.212887840882</c:v>
                </c:pt>
                <c:pt idx="5527">
                  <c:v>314.524519302327</c:v>
                </c:pt>
                <c:pt idx="5528">
                  <c:v>323.986066986537</c:v>
                </c:pt>
                <c:pt idx="5529">
                  <c:v>318.789712474909</c:v>
                </c:pt>
                <c:pt idx="5530">
                  <c:v>309.538412817627</c:v>
                </c:pt>
                <c:pt idx="5531">
                  <c:v>304.472221429622</c:v>
                </c:pt>
                <c:pt idx="5532">
                  <c:v>309.057814288863</c:v>
                </c:pt>
                <c:pt idx="5533">
                  <c:v>300.30712562546</c:v>
                </c:pt>
                <c:pt idx="5534">
                  <c:v>312.15159241371</c:v>
                </c:pt>
                <c:pt idx="5535">
                  <c:v>311.260519082009</c:v>
                </c:pt>
                <c:pt idx="5536">
                  <c:v>318.429286856794</c:v>
                </c:pt>
                <c:pt idx="5537">
                  <c:v>315.846110940026</c:v>
                </c:pt>
                <c:pt idx="5538">
                  <c:v>319.220231782131</c:v>
                </c:pt>
                <c:pt idx="5539">
                  <c:v>320.972373764995</c:v>
                </c:pt>
                <c:pt idx="5540">
                  <c:v>322.293996440638</c:v>
                </c:pt>
                <c:pt idx="5541">
                  <c:v>312.421942915546</c:v>
                </c:pt>
                <c:pt idx="5542">
                  <c:v>313.523295312119</c:v>
                </c:pt>
                <c:pt idx="5543">
                  <c:v>318.999960501837</c:v>
                </c:pt>
                <c:pt idx="5544">
                  <c:v>317.608275175032</c:v>
                </c:pt>
                <c:pt idx="5545">
                  <c:v>312.251720820075</c:v>
                </c:pt>
                <c:pt idx="5546">
                  <c:v>311.71105185557</c:v>
                </c:pt>
                <c:pt idx="5547">
                  <c:v>316.386780905754</c:v>
                </c:pt>
                <c:pt idx="5548">
                  <c:v>316.296674751531</c:v>
                </c:pt>
                <c:pt idx="5549">
                  <c:v>314.704731610772</c:v>
                </c:pt>
                <c:pt idx="5550">
                  <c:v>319.520617001225</c:v>
                </c:pt>
                <c:pt idx="5551">
                  <c:v>324.967277510405</c:v>
                </c:pt>
                <c:pt idx="5552">
                  <c:v>331.455189943698</c:v>
                </c:pt>
                <c:pt idx="5553">
                  <c:v>331.224927449206</c:v>
                </c:pt>
                <c:pt idx="5554">
                  <c:v>332.025894626684</c:v>
                </c:pt>
                <c:pt idx="5555">
                  <c:v>335.490121623012</c:v>
                </c:pt>
                <c:pt idx="5556">
                  <c:v>337.522604320687</c:v>
                </c:pt>
                <c:pt idx="5557">
                  <c:v>337.082093799267</c:v>
                </c:pt>
                <c:pt idx="5558">
                  <c:v>341.016897072217</c:v>
                </c:pt>
                <c:pt idx="5559">
                  <c:v>336.921894957161</c:v>
                </c:pt>
                <c:pt idx="5560">
                  <c:v>342.028112276623</c:v>
                </c:pt>
                <c:pt idx="5561">
                  <c:v>342.428626903306</c:v>
                </c:pt>
                <c:pt idx="5562">
                  <c:v>339.294790807835</c:v>
                </c:pt>
                <c:pt idx="5563">
                  <c:v>336.821766550797</c:v>
                </c:pt>
                <c:pt idx="5564">
                  <c:v>339.705296648716</c:v>
                </c:pt>
                <c:pt idx="5565">
                  <c:v>335.610293532437</c:v>
                </c:pt>
                <c:pt idx="5566">
                  <c:v>339.835459772339</c:v>
                </c:pt>
                <c:pt idx="5567">
                  <c:v>342.048156780907</c:v>
                </c:pt>
                <c:pt idx="5568">
                  <c:v>340.566334261935</c:v>
                </c:pt>
                <c:pt idx="5569">
                  <c:v>339.41493268054</c:v>
                </c:pt>
                <c:pt idx="5570">
                  <c:v>340.636426949818</c:v>
                </c:pt>
                <c:pt idx="5571">
                  <c:v>338.40368643819</c:v>
                </c:pt>
                <c:pt idx="5572">
                  <c:v>336.601495270503</c:v>
                </c:pt>
                <c:pt idx="5573">
                  <c:v>330.544103145656</c:v>
                </c:pt>
                <c:pt idx="5574">
                  <c:v>329.432728496941</c:v>
                </c:pt>
                <c:pt idx="5575">
                  <c:v>331.915775006121</c:v>
                </c:pt>
                <c:pt idx="5576">
                  <c:v>334.609069542229</c:v>
                </c:pt>
                <c:pt idx="5577">
                  <c:v>326.158737062425</c:v>
                </c:pt>
                <c:pt idx="5578">
                  <c:v>325.708174252143</c:v>
                </c:pt>
                <c:pt idx="5579">
                  <c:v>317.277885275399</c:v>
                </c:pt>
                <c:pt idx="5580">
                  <c:v>319.730865028153</c:v>
                </c:pt>
                <c:pt idx="5581">
                  <c:v>326.789513182376</c:v>
                </c:pt>
                <c:pt idx="5582">
                  <c:v>324.8070786683</c:v>
                </c:pt>
                <c:pt idx="5583">
                  <c:v>322.614395126072</c:v>
                </c:pt>
                <c:pt idx="5584">
                  <c:v>322.984842996329</c:v>
                </c:pt>
                <c:pt idx="5585">
                  <c:v>329.232471684212</c:v>
                </c:pt>
                <c:pt idx="5586">
                  <c:v>327.410267050185</c:v>
                </c:pt>
                <c:pt idx="5587">
                  <c:v>332.916998996329</c:v>
                </c:pt>
                <c:pt idx="5588">
                  <c:v>333.377553020809</c:v>
                </c:pt>
                <c:pt idx="5589">
                  <c:v>334.538976854346</c:v>
                </c:pt>
                <c:pt idx="5590">
                  <c:v>333.287446866586</c:v>
                </c:pt>
                <c:pt idx="5591">
                  <c:v>334.338720041617</c:v>
                </c:pt>
                <c:pt idx="5592">
                  <c:v>333.227375429622</c:v>
                </c:pt>
                <c:pt idx="5593">
                  <c:v>333.878165015913</c:v>
                </c:pt>
                <c:pt idx="5594">
                  <c:v>330.403916768667</c:v>
                </c:pt>
                <c:pt idx="5595">
                  <c:v>336.010777121176</c:v>
                </c:pt>
                <c:pt idx="5596">
                  <c:v>337.012001111384</c:v>
                </c:pt>
                <c:pt idx="5597">
                  <c:v>337.172200954714</c:v>
                </c:pt>
                <c:pt idx="5598">
                  <c:v>337.252284856794</c:v>
                </c:pt>
                <c:pt idx="5599">
                  <c:v>340.766591074665</c:v>
                </c:pt>
                <c:pt idx="5600">
                  <c:v>341.657664406366</c:v>
                </c:pt>
                <c:pt idx="5601">
                  <c:v>344.931686878826</c:v>
                </c:pt>
                <c:pt idx="5602">
                  <c:v>342.678932900858</c:v>
                </c:pt>
                <c:pt idx="5603">
                  <c:v>341.427402913098</c:v>
                </c:pt>
                <c:pt idx="5604">
                  <c:v>345.762688773563</c:v>
                </c:pt>
                <c:pt idx="5605">
                  <c:v>343.049380771115</c:v>
                </c:pt>
                <c:pt idx="5606">
                  <c:v>344.781478249695</c:v>
                </c:pt>
                <c:pt idx="5607">
                  <c:v>347.995429285191</c:v>
                </c:pt>
                <c:pt idx="5608">
                  <c:v>348.165620342718</c:v>
                </c:pt>
                <c:pt idx="5609">
                  <c:v>350.318276952266</c:v>
                </c:pt>
                <c:pt idx="5610">
                  <c:v>349.8877266071</c:v>
                </c:pt>
                <c:pt idx="5611">
                  <c:v>354.142928565485</c:v>
                </c:pt>
                <c:pt idx="5612">
                  <c:v>355.424494271727</c:v>
                </c:pt>
                <c:pt idx="5613">
                  <c:v>354.863811840882</c:v>
                </c:pt>
                <c:pt idx="5614">
                  <c:v>355.003997216648</c:v>
                </c:pt>
                <c:pt idx="5615">
                  <c:v>359.078986866586</c:v>
                </c:pt>
                <c:pt idx="5616">
                  <c:v>360.630871035497</c:v>
                </c:pt>
                <c:pt idx="5617">
                  <c:v>361.391811280295</c:v>
                </c:pt>
                <c:pt idx="5618">
                  <c:v>359.20911995349</c:v>
                </c:pt>
                <c:pt idx="5619">
                  <c:v>361.45188271726</c:v>
                </c:pt>
                <c:pt idx="5620">
                  <c:v>362.863611547125</c:v>
                </c:pt>
                <c:pt idx="5621">
                  <c:v>362.863611547125</c:v>
                </c:pt>
                <c:pt idx="5622">
                  <c:v>363.514401133416</c:v>
                </c:pt>
                <c:pt idx="5623">
                  <c:v>360.961261936354</c:v>
                </c:pt>
                <c:pt idx="5624">
                  <c:v>358.037704905754</c:v>
                </c:pt>
                <c:pt idx="5625">
                  <c:v>355.104125623012</c:v>
                </c:pt>
                <c:pt idx="5626">
                  <c:v>359.229164457774</c:v>
                </c:pt>
                <c:pt idx="5627">
                  <c:v>362.002543897186</c:v>
                </c:pt>
                <c:pt idx="5628">
                  <c:v>364.395483250919</c:v>
                </c:pt>
                <c:pt idx="5629">
                  <c:v>368.650685209304</c:v>
                </c:pt>
                <c:pt idx="5630">
                  <c:v>368.941018139536</c:v>
                </c:pt>
                <c:pt idx="5631">
                  <c:v>364.876051742963</c:v>
                </c:pt>
                <c:pt idx="5632">
                  <c:v>366.277759321911</c:v>
                </c:pt>
                <c:pt idx="5633">
                  <c:v>366.928578944922</c:v>
                </c:pt>
                <c:pt idx="5634">
                  <c:v>365.016237118728</c:v>
                </c:pt>
                <c:pt idx="5635">
                  <c:v>365.046272837211</c:v>
                </c:pt>
                <c:pt idx="5636">
                  <c:v>367.258969845778</c:v>
                </c:pt>
                <c:pt idx="5637">
                  <c:v>367.789616558141</c:v>
                </c:pt>
                <c:pt idx="5638">
                  <c:v>370.122485476133</c:v>
                </c:pt>
                <c:pt idx="5639">
                  <c:v>368.500477581397</c:v>
                </c:pt>
                <c:pt idx="5640">
                  <c:v>369.18133292289</c:v>
                </c:pt>
                <c:pt idx="5641">
                  <c:v>367.289004563037</c:v>
                </c:pt>
                <c:pt idx="5642">
                  <c:v>366.658228443086</c:v>
                </c:pt>
                <c:pt idx="5643">
                  <c:v>367.979852119952</c:v>
                </c:pt>
                <c:pt idx="5644">
                  <c:v>369.271439077113</c:v>
                </c:pt>
                <c:pt idx="5645">
                  <c:v>369.431638920442</c:v>
                </c:pt>
                <c:pt idx="5646">
                  <c:v>366.177660952266</c:v>
                </c:pt>
                <c:pt idx="5647">
                  <c:v>362.653332482253</c:v>
                </c:pt>
                <c:pt idx="5648">
                  <c:v>364.405474465117</c:v>
                </c:pt>
                <c:pt idx="5649">
                  <c:v>368.180108932682</c:v>
                </c:pt>
                <c:pt idx="5650">
                  <c:v>373.686840878826</c:v>
                </c:pt>
                <c:pt idx="5651">
                  <c:v>374.82822020808</c:v>
                </c:pt>
                <c:pt idx="5652">
                  <c:v>375.258739515301</c:v>
                </c:pt>
                <c:pt idx="5653">
                  <c:v>372.875851449206</c:v>
                </c:pt>
                <c:pt idx="5654">
                  <c:v>376.500278288863</c:v>
                </c:pt>
                <c:pt idx="5655">
                  <c:v>380.725444528765</c:v>
                </c:pt>
                <c:pt idx="5656">
                  <c:v>380.415067094248</c:v>
                </c:pt>
                <c:pt idx="5657">
                  <c:v>381.04581317748</c:v>
                </c:pt>
                <c:pt idx="5658">
                  <c:v>380.86559986781</c:v>
                </c:pt>
                <c:pt idx="5659">
                  <c:v>382.037044952265</c:v>
                </c:pt>
                <c:pt idx="5660">
                  <c:v>382.57768388005</c:v>
                </c:pt>
                <c:pt idx="5661">
                  <c:v>381.246069990209</c:v>
                </c:pt>
                <c:pt idx="5662">
                  <c:v>379.934468565485</c:v>
                </c:pt>
                <c:pt idx="5663">
                  <c:v>377.050938467565</c:v>
                </c:pt>
                <c:pt idx="5664">
                  <c:v>376.790611219095</c:v>
                </c:pt>
                <c:pt idx="5665">
                  <c:v>375.719324577724</c:v>
                </c:pt>
                <c:pt idx="5666">
                  <c:v>378.512717483477</c:v>
                </c:pt>
                <c:pt idx="5667">
                  <c:v>378.773045733171</c:v>
                </c:pt>
                <c:pt idx="5668">
                  <c:v>374.287551243575</c:v>
                </c:pt>
                <c:pt idx="5669">
                  <c:v>366.147625233783</c:v>
                </c:pt>
                <c:pt idx="5670">
                  <c:v>366.598158007345</c:v>
                </c:pt>
                <c:pt idx="5671">
                  <c:v>370.022357069768</c:v>
                </c:pt>
                <c:pt idx="5672">
                  <c:v>373.436534881274</c:v>
                </c:pt>
                <c:pt idx="5673">
                  <c:v>373.786939248471</c:v>
                </c:pt>
                <c:pt idx="5674">
                  <c:v>370.803310780907</c:v>
                </c:pt>
                <c:pt idx="5675">
                  <c:v>360.310472350062</c:v>
                </c:pt>
                <c:pt idx="5676">
                  <c:v>359.719754200736</c:v>
                </c:pt>
                <c:pt idx="5677">
                  <c:v>358.398130523869</c:v>
                </c:pt>
                <c:pt idx="5678">
                  <c:v>360.620849784579</c:v>
                </c:pt>
                <c:pt idx="5679">
                  <c:v>353.051598421054</c:v>
                </c:pt>
                <c:pt idx="5680">
                  <c:v>357.817434626684</c:v>
                </c:pt>
                <c:pt idx="5681">
                  <c:v>360.110245574052</c:v>
                </c:pt>
                <c:pt idx="5682">
                  <c:v>363.414272727051</c:v>
                </c:pt>
                <c:pt idx="5683">
                  <c:v>361.602060308447</c:v>
                </c:pt>
                <c:pt idx="5684">
                  <c:v>358.828680869034</c:v>
                </c:pt>
                <c:pt idx="5685">
                  <c:v>357.577150881274</c:v>
                </c:pt>
                <c:pt idx="5686">
                  <c:v>360.440636474909</c:v>
                </c:pt>
                <c:pt idx="5687">
                  <c:v>367.078756536109</c:v>
                </c:pt>
                <c:pt idx="5688">
                  <c:v>369.391580949818</c:v>
                </c:pt>
                <c:pt idx="5689">
                  <c:v>373.106113943698</c:v>
                </c:pt>
                <c:pt idx="5690">
                  <c:v>375.929572604652</c:v>
                </c:pt>
                <c:pt idx="5691">
                  <c:v>375.43898286169</c:v>
                </c:pt>
                <c:pt idx="5692">
                  <c:v>377.731763772339</c:v>
                </c:pt>
                <c:pt idx="5693">
                  <c:v>374.557900744187</c:v>
                </c:pt>
                <c:pt idx="5694">
                  <c:v>378.392575610772</c:v>
                </c:pt>
                <c:pt idx="5695">
                  <c:v>379.584034161568</c:v>
                </c:pt>
                <c:pt idx="5696">
                  <c:v>380.465116279071</c:v>
                </c:pt>
                <c:pt idx="5697">
                  <c:v>384.690282518973</c:v>
                </c:pt>
                <c:pt idx="5698">
                  <c:v>386.582579840882</c:v>
                </c:pt>
                <c:pt idx="5699">
                  <c:v>387.904203517749</c:v>
                </c:pt>
                <c:pt idx="5700">
                  <c:v>389.526181375766</c:v>
                </c:pt>
                <c:pt idx="5701">
                  <c:v>393.661241461446</c:v>
                </c:pt>
                <c:pt idx="5702">
                  <c:v>398.707418381886</c:v>
                </c:pt>
                <c:pt idx="5703">
                  <c:v>399.087888504285</c:v>
                </c:pt>
                <c:pt idx="5704">
                  <c:v>398.547219539781</c:v>
                </c:pt>
                <c:pt idx="5705">
                  <c:v>395.803874817627</c:v>
                </c:pt>
                <c:pt idx="5706">
                  <c:v>389.98676643819</c:v>
                </c:pt>
                <c:pt idx="5707">
                  <c:v>391.068074330479</c:v>
                </c:pt>
                <c:pt idx="5708">
                  <c:v>395.183120949818</c:v>
                </c:pt>
                <c:pt idx="5709">
                  <c:v>395.092983757651</c:v>
                </c:pt>
                <c:pt idx="5710">
                  <c:v>397.906451204408</c:v>
                </c:pt>
                <c:pt idx="5711">
                  <c:v>398.116700232559</c:v>
                </c:pt>
                <c:pt idx="5712">
                  <c:v>402.241738066097</c:v>
                </c:pt>
                <c:pt idx="5713">
                  <c:v>404.484469791923</c:v>
                </c:pt>
                <c:pt idx="5714">
                  <c:v>399.788727275399</c:v>
                </c:pt>
                <c:pt idx="5715">
                  <c:v>397.966522641372</c:v>
                </c:pt>
                <c:pt idx="5716">
                  <c:v>399.248088347614</c:v>
                </c:pt>
                <c:pt idx="5717">
                  <c:v>391.678836984089</c:v>
                </c:pt>
                <c:pt idx="5718">
                  <c:v>400.179218648716</c:v>
                </c:pt>
                <c:pt idx="5719">
                  <c:v>394.302038832314</c:v>
                </c:pt>
                <c:pt idx="5720">
                  <c:v>387.593826083232</c:v>
                </c:pt>
                <c:pt idx="5721">
                  <c:v>390.387250026929</c:v>
                </c:pt>
                <c:pt idx="5722">
                  <c:v>383.598952374542</c:v>
                </c:pt>
                <c:pt idx="5723">
                  <c:v>386.672717033049</c:v>
                </c:pt>
                <c:pt idx="5724">
                  <c:v>398.316927008569</c:v>
                </c:pt>
                <c:pt idx="5725">
                  <c:v>400.099103708691</c:v>
                </c:pt>
                <c:pt idx="5726">
                  <c:v>394.211932678092</c:v>
                </c:pt>
                <c:pt idx="5727">
                  <c:v>398.497170354958</c:v>
                </c:pt>
                <c:pt idx="5728">
                  <c:v>392.740132411262</c:v>
                </c:pt>
                <c:pt idx="5729">
                  <c:v>388.675165013465</c:v>
                </c:pt>
                <c:pt idx="5730">
                  <c:v>397.53597329743</c:v>
                </c:pt>
                <c:pt idx="5731">
                  <c:v>387.313484367198</c:v>
                </c:pt>
                <c:pt idx="5732">
                  <c:v>385.381130075888</c:v>
                </c:pt>
                <c:pt idx="5733">
                  <c:v>381.155962834762</c:v>
                </c:pt>
                <c:pt idx="5734">
                  <c:v>389.686380217871</c:v>
                </c:pt>
                <c:pt idx="5735">
                  <c:v>394.432202957161</c:v>
                </c:pt>
                <c:pt idx="5736">
                  <c:v>397.405839209303</c:v>
                </c:pt>
                <c:pt idx="5737">
                  <c:v>403.97386658262</c:v>
                </c:pt>
                <c:pt idx="5738">
                  <c:v>402.101551689107</c:v>
                </c:pt>
                <c:pt idx="5739">
                  <c:v>402.041481253367</c:v>
                </c:pt>
                <c:pt idx="5740">
                  <c:v>400.840030487149</c:v>
                </c:pt>
                <c:pt idx="5741">
                  <c:v>398.336970511629</c:v>
                </c:pt>
                <c:pt idx="5742">
                  <c:v>402.171645378214</c:v>
                </c:pt>
                <c:pt idx="5743">
                  <c:v>396.955276399022</c:v>
                </c:pt>
                <c:pt idx="5744">
                  <c:v>384.760376208079</c:v>
                </c:pt>
                <c:pt idx="5745">
                  <c:v>384.490025706243</c:v>
                </c:pt>
                <c:pt idx="5746">
                  <c:v>380.324929902082</c:v>
                </c:pt>
                <c:pt idx="5747">
                  <c:v>380.575235899634</c:v>
                </c:pt>
                <c:pt idx="5748">
                  <c:v>386.292246910649</c:v>
                </c:pt>
                <c:pt idx="5749">
                  <c:v>387.824118614444</c:v>
                </c:pt>
                <c:pt idx="5750">
                  <c:v>378.12225614688</c:v>
                </c:pt>
                <c:pt idx="5751">
                  <c:v>380.475138531213</c:v>
                </c:pt>
                <c:pt idx="5752">
                  <c:v>371.003537556916</c:v>
                </c:pt>
                <c:pt idx="5753">
                  <c:v>366.928578944921</c:v>
                </c:pt>
                <c:pt idx="5754">
                  <c:v>362.162742739291</c:v>
                </c:pt>
                <c:pt idx="5755">
                  <c:v>352.120467118728</c:v>
                </c:pt>
                <c:pt idx="5756">
                  <c:v>353.732423725827</c:v>
                </c:pt>
                <c:pt idx="5757">
                  <c:v>345.532396242351</c:v>
                </c:pt>
                <c:pt idx="5758">
                  <c:v>344.991757314566</c:v>
                </c:pt>
                <c:pt idx="5759">
                  <c:v>341.51750906732</c:v>
                </c:pt>
                <c:pt idx="5760">
                  <c:v>352.230587740515</c:v>
                </c:pt>
                <c:pt idx="5761">
                  <c:v>363.494357630356</c:v>
                </c:pt>
                <c:pt idx="5762">
                  <c:v>365.967381887394</c:v>
                </c:pt>
                <c:pt idx="5763">
                  <c:v>368.941018139536</c:v>
                </c:pt>
                <c:pt idx="5764">
                  <c:v>353.982729723379</c:v>
                </c:pt>
                <c:pt idx="5765">
                  <c:v>358.448210746635</c:v>
                </c:pt>
                <c:pt idx="5766">
                  <c:v>355.564680648715</c:v>
                </c:pt>
                <c:pt idx="5767">
                  <c:v>359.559554357406</c:v>
                </c:pt>
                <c:pt idx="5768">
                  <c:v>367.178884942473</c:v>
                </c:pt>
                <c:pt idx="5769">
                  <c:v>358.868707801714</c:v>
                </c:pt>
                <c:pt idx="5770">
                  <c:v>347.484796039168</c:v>
                </c:pt>
                <c:pt idx="5771">
                  <c:v>347.915314345166</c:v>
                </c:pt>
                <c:pt idx="5772">
                  <c:v>356.565904638923</c:v>
                </c:pt>
                <c:pt idx="5773">
                  <c:v>356.475798484701</c:v>
                </c:pt>
                <c:pt idx="5774">
                  <c:v>345.872839432069</c:v>
                </c:pt>
                <c:pt idx="5775">
                  <c:v>341.928014908201</c:v>
                </c:pt>
                <c:pt idx="5776">
                  <c:v>338.493793593636</c:v>
                </c:pt>
                <c:pt idx="5777">
                  <c:v>329.823219870258</c:v>
                </c:pt>
                <c:pt idx="5778">
                  <c:v>340.906746413709</c:v>
                </c:pt>
                <c:pt idx="5779">
                  <c:v>346.193208080784</c:v>
                </c:pt>
                <c:pt idx="5780">
                  <c:v>347.224467789474</c:v>
                </c:pt>
                <c:pt idx="5781">
                  <c:v>341.907970403917</c:v>
                </c:pt>
                <c:pt idx="5782">
                  <c:v>347.644994881274</c:v>
                </c:pt>
                <c:pt idx="5783">
                  <c:v>342.678932900857</c:v>
                </c:pt>
                <c:pt idx="5784">
                  <c:v>337.712839882498</c:v>
                </c:pt>
                <c:pt idx="5785">
                  <c:v>325.257610440637</c:v>
                </c:pt>
                <c:pt idx="5786">
                  <c:v>323.745783241127</c:v>
                </c:pt>
                <c:pt idx="5787">
                  <c:v>335.400014467565</c:v>
                </c:pt>
                <c:pt idx="5788">
                  <c:v>331.675460222767</c:v>
                </c:pt>
                <c:pt idx="5789">
                  <c:v>324.797056416157</c:v>
                </c:pt>
                <c:pt idx="5790">
                  <c:v>318.559449980417</c:v>
                </c:pt>
                <c:pt idx="5791">
                  <c:v>328.551646379438</c:v>
                </c:pt>
                <c:pt idx="5792">
                  <c:v>340.736555356182</c:v>
                </c:pt>
                <c:pt idx="5793">
                  <c:v>344.861593189719</c:v>
                </c:pt>
                <c:pt idx="5794">
                  <c:v>351.920210305998</c:v>
                </c:pt>
                <c:pt idx="5795">
                  <c:v>350.508481476133</c:v>
                </c:pt>
                <c:pt idx="5796">
                  <c:v>357.39690653366</c:v>
                </c:pt>
                <c:pt idx="5797">
                  <c:v>352.260623458997</c:v>
                </c:pt>
                <c:pt idx="5798">
                  <c:v>360.090202070992</c:v>
                </c:pt>
                <c:pt idx="5799">
                  <c:v>359.789846888618</c:v>
                </c:pt>
                <c:pt idx="5800">
                  <c:v>365.356650271727</c:v>
                </c:pt>
                <c:pt idx="5801">
                  <c:v>371.644334927785</c:v>
                </c:pt>
                <c:pt idx="5802">
                  <c:v>367.539310560588</c:v>
                </c:pt>
                <c:pt idx="5803">
                  <c:v>362.983754421053</c:v>
                </c:pt>
                <c:pt idx="5804">
                  <c:v>362.292906864138</c:v>
                </c:pt>
                <c:pt idx="5805">
                  <c:v>369.752007569156</c:v>
                </c:pt>
                <c:pt idx="5806">
                  <c:v>361.541988871482</c:v>
                </c:pt>
                <c:pt idx="5807">
                  <c:v>353.692396793146</c:v>
                </c:pt>
                <c:pt idx="5808">
                  <c:v>354.533420940025</c:v>
                </c:pt>
                <c:pt idx="5809">
                  <c:v>349.577350173807</c:v>
                </c:pt>
                <c:pt idx="5810">
                  <c:v>341.307261040392</c:v>
                </c:pt>
                <c:pt idx="5811">
                  <c:v>339.865495490821</c:v>
                </c:pt>
                <c:pt idx="5812">
                  <c:v>346.773935015913</c:v>
                </c:pt>
                <c:pt idx="5813">
                  <c:v>338.844227997553</c:v>
                </c:pt>
                <c:pt idx="5814">
                  <c:v>339.104555246023</c:v>
                </c:pt>
                <c:pt idx="5815">
                  <c:v>346.68382886169</c:v>
                </c:pt>
                <c:pt idx="5816">
                  <c:v>341.627628687883</c:v>
                </c:pt>
                <c:pt idx="5817">
                  <c:v>334.558990320686</c:v>
                </c:pt>
                <c:pt idx="5818">
                  <c:v>325.798280406365</c:v>
                </c:pt>
                <c:pt idx="5819">
                  <c:v>329.983389676867</c:v>
                </c:pt>
                <c:pt idx="5820">
                  <c:v>317.52819127295</c:v>
                </c:pt>
                <c:pt idx="5821">
                  <c:v>317.147721150551</c:v>
                </c:pt>
                <c:pt idx="5822">
                  <c:v>328.411491040392</c:v>
                </c:pt>
                <c:pt idx="5823">
                  <c:v>313.633414932681</c:v>
                </c:pt>
                <c:pt idx="5824">
                  <c:v>318.869827414933</c:v>
                </c:pt>
                <c:pt idx="5825">
                  <c:v>319.210239566708</c:v>
                </c:pt>
                <c:pt idx="5826">
                  <c:v>330.003433179927</c:v>
                </c:pt>
                <c:pt idx="5827">
                  <c:v>313.383108935129</c:v>
                </c:pt>
                <c:pt idx="5828">
                  <c:v>309.628518971849</c:v>
                </c:pt>
                <c:pt idx="5829">
                  <c:v>297.513702682987</c:v>
                </c:pt>
                <c:pt idx="5830">
                  <c:v>301.128137307222</c:v>
                </c:pt>
                <c:pt idx="5831">
                  <c:v>292.19720529743</c:v>
                </c:pt>
                <c:pt idx="5832">
                  <c:v>291.506358741739</c:v>
                </c:pt>
                <c:pt idx="5833">
                  <c:v>302.309573605876</c:v>
                </c:pt>
                <c:pt idx="5834">
                  <c:v>298.805289640147</c:v>
                </c:pt>
                <c:pt idx="5835">
                  <c:v>306.54476209792</c:v>
                </c:pt>
                <c:pt idx="5836">
                  <c:v>291.49636752754</c:v>
                </c:pt>
                <c:pt idx="5837">
                  <c:v>289.934430068544</c:v>
                </c:pt>
                <c:pt idx="5838">
                  <c:v>289.033334484701</c:v>
                </c:pt>
                <c:pt idx="5839">
                  <c:v>293.839227659731</c:v>
                </c:pt>
                <c:pt idx="5840">
                  <c:v>287.591568935129</c:v>
                </c:pt>
                <c:pt idx="5841">
                  <c:v>291.616509400245</c:v>
                </c:pt>
                <c:pt idx="5842">
                  <c:v>299.696363973073</c:v>
                </c:pt>
                <c:pt idx="5843">
                  <c:v>309.478341380662</c:v>
                </c:pt>
                <c:pt idx="5844">
                  <c:v>308.657330700123</c:v>
                </c:pt>
                <c:pt idx="5845">
                  <c:v>306.374541003673</c:v>
                </c:pt>
                <c:pt idx="5846">
                  <c:v>314.764803047736</c:v>
                </c:pt>
                <c:pt idx="5847">
                  <c:v>306.574797816402</c:v>
                </c:pt>
                <c:pt idx="5848">
                  <c:v>307.59603527295</c:v>
                </c:pt>
                <c:pt idx="5849">
                  <c:v>310.249272839658</c:v>
                </c:pt>
                <c:pt idx="5850">
                  <c:v>308.016563365974</c:v>
                </c:pt>
                <c:pt idx="5851">
                  <c:v>299.766456660955</c:v>
                </c:pt>
                <c:pt idx="5852">
                  <c:v>289.193533326806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Sheet1!$A$2:$A$5854</c:f>
              <c:strCache>
                <c:ptCount val="5853"/>
                <c:pt idx="0">
                  <c:v>1999-03-11</c:v>
                </c:pt>
                <c:pt idx="1">
                  <c:v>1999-03-12</c:v>
                </c:pt>
                <c:pt idx="2">
                  <c:v>1999-03-15</c:v>
                </c:pt>
                <c:pt idx="3">
                  <c:v>1999-03-16</c:v>
                </c:pt>
                <c:pt idx="4">
                  <c:v>1999-03-17</c:v>
                </c:pt>
                <c:pt idx="5">
                  <c:v>1999-03-18</c:v>
                </c:pt>
                <c:pt idx="6">
                  <c:v>1999-03-19</c:v>
                </c:pt>
                <c:pt idx="7">
                  <c:v>1999-03-22</c:v>
                </c:pt>
                <c:pt idx="8">
                  <c:v>1999-03-23</c:v>
                </c:pt>
                <c:pt idx="9">
                  <c:v>1999-03-24</c:v>
                </c:pt>
                <c:pt idx="10">
                  <c:v>1999-03-25</c:v>
                </c:pt>
                <c:pt idx="11">
                  <c:v>1999-03-26</c:v>
                </c:pt>
                <c:pt idx="12">
                  <c:v>1999-03-29</c:v>
                </c:pt>
                <c:pt idx="13">
                  <c:v>1999-03-30</c:v>
                </c:pt>
                <c:pt idx="14">
                  <c:v>1999-03-31</c:v>
                </c:pt>
                <c:pt idx="15">
                  <c:v>1999-04-01</c:v>
                </c:pt>
                <c:pt idx="16">
                  <c:v>1999-04-05</c:v>
                </c:pt>
                <c:pt idx="17">
                  <c:v>1999-04-06</c:v>
                </c:pt>
                <c:pt idx="18">
                  <c:v>1999-04-07</c:v>
                </c:pt>
                <c:pt idx="19">
                  <c:v>1999-04-08</c:v>
                </c:pt>
                <c:pt idx="20">
                  <c:v>1999-04-09</c:v>
                </c:pt>
                <c:pt idx="21">
                  <c:v>1999-04-12</c:v>
                </c:pt>
                <c:pt idx="22">
                  <c:v>1999-04-13</c:v>
                </c:pt>
                <c:pt idx="23">
                  <c:v>1999-04-14</c:v>
                </c:pt>
                <c:pt idx="24">
                  <c:v>1999-04-15</c:v>
                </c:pt>
                <c:pt idx="25">
                  <c:v>1999-04-16</c:v>
                </c:pt>
                <c:pt idx="26">
                  <c:v>1999-04-19</c:v>
                </c:pt>
                <c:pt idx="27">
                  <c:v>1999-04-20</c:v>
                </c:pt>
                <c:pt idx="28">
                  <c:v>1999-04-21</c:v>
                </c:pt>
                <c:pt idx="29">
                  <c:v>1999-04-22</c:v>
                </c:pt>
                <c:pt idx="30">
                  <c:v>1999-04-23</c:v>
                </c:pt>
                <c:pt idx="31">
                  <c:v>1999-04-26</c:v>
                </c:pt>
                <c:pt idx="32">
                  <c:v>1999-04-27</c:v>
                </c:pt>
                <c:pt idx="33">
                  <c:v>1999-04-28</c:v>
                </c:pt>
                <c:pt idx="34">
                  <c:v>1999-04-29</c:v>
                </c:pt>
                <c:pt idx="35">
                  <c:v>1999-04-30</c:v>
                </c:pt>
                <c:pt idx="36">
                  <c:v>1999-05-03</c:v>
                </c:pt>
                <c:pt idx="37">
                  <c:v>1999-05-04</c:v>
                </c:pt>
                <c:pt idx="38">
                  <c:v>1999-05-05</c:v>
                </c:pt>
                <c:pt idx="39">
                  <c:v>1999-05-06</c:v>
                </c:pt>
                <c:pt idx="40">
                  <c:v>1999-05-07</c:v>
                </c:pt>
                <c:pt idx="41">
                  <c:v>1999-05-10</c:v>
                </c:pt>
                <c:pt idx="42">
                  <c:v>1999-05-11</c:v>
                </c:pt>
                <c:pt idx="43">
                  <c:v>1999-05-12</c:v>
                </c:pt>
                <c:pt idx="44">
                  <c:v>1999-05-13</c:v>
                </c:pt>
                <c:pt idx="45">
                  <c:v>1999-05-14</c:v>
                </c:pt>
                <c:pt idx="46">
                  <c:v>1999-05-17</c:v>
                </c:pt>
                <c:pt idx="47">
                  <c:v>1999-05-18</c:v>
                </c:pt>
                <c:pt idx="48">
                  <c:v>1999-05-19</c:v>
                </c:pt>
                <c:pt idx="49">
                  <c:v>1999-05-20</c:v>
                </c:pt>
                <c:pt idx="50">
                  <c:v>1999-05-21</c:v>
                </c:pt>
                <c:pt idx="51">
                  <c:v>1999-05-24</c:v>
                </c:pt>
                <c:pt idx="52">
                  <c:v>1999-05-25</c:v>
                </c:pt>
                <c:pt idx="53">
                  <c:v>1999-05-26</c:v>
                </c:pt>
                <c:pt idx="54">
                  <c:v>1999-05-27</c:v>
                </c:pt>
                <c:pt idx="55">
                  <c:v>1999-05-28</c:v>
                </c:pt>
                <c:pt idx="56">
                  <c:v>1999-06-01</c:v>
                </c:pt>
                <c:pt idx="57">
                  <c:v>1999-06-02</c:v>
                </c:pt>
                <c:pt idx="58">
                  <c:v>1999-06-03</c:v>
                </c:pt>
                <c:pt idx="59">
                  <c:v>1999-06-04</c:v>
                </c:pt>
                <c:pt idx="60">
                  <c:v>1999-06-07</c:v>
                </c:pt>
                <c:pt idx="61">
                  <c:v>1999-06-08</c:v>
                </c:pt>
                <c:pt idx="62">
                  <c:v>1999-06-09</c:v>
                </c:pt>
                <c:pt idx="63">
                  <c:v>1999-06-10</c:v>
                </c:pt>
                <c:pt idx="64">
                  <c:v>1999-06-11</c:v>
                </c:pt>
                <c:pt idx="65">
                  <c:v>1999-06-14</c:v>
                </c:pt>
                <c:pt idx="66">
                  <c:v>1999-06-15</c:v>
                </c:pt>
                <c:pt idx="67">
                  <c:v>1999-06-16</c:v>
                </c:pt>
                <c:pt idx="68">
                  <c:v>1999-06-17</c:v>
                </c:pt>
                <c:pt idx="69">
                  <c:v>1999-06-18</c:v>
                </c:pt>
                <c:pt idx="70">
                  <c:v>1999-06-21</c:v>
                </c:pt>
                <c:pt idx="71">
                  <c:v>1999-06-22</c:v>
                </c:pt>
                <c:pt idx="72">
                  <c:v>1999-06-23</c:v>
                </c:pt>
                <c:pt idx="73">
                  <c:v>1999-06-24</c:v>
                </c:pt>
                <c:pt idx="74">
                  <c:v>1999-06-25</c:v>
                </c:pt>
                <c:pt idx="75">
                  <c:v>1999-06-28</c:v>
                </c:pt>
                <c:pt idx="76">
                  <c:v>1999-06-29</c:v>
                </c:pt>
                <c:pt idx="77">
                  <c:v>1999-06-30</c:v>
                </c:pt>
                <c:pt idx="78">
                  <c:v>1999-07-01</c:v>
                </c:pt>
                <c:pt idx="79">
                  <c:v>1999-07-02</c:v>
                </c:pt>
                <c:pt idx="80">
                  <c:v>1999-07-06</c:v>
                </c:pt>
                <c:pt idx="81">
                  <c:v>1999-07-07</c:v>
                </c:pt>
                <c:pt idx="82">
                  <c:v>1999-07-08</c:v>
                </c:pt>
                <c:pt idx="83">
                  <c:v>1999-07-09</c:v>
                </c:pt>
                <c:pt idx="84">
                  <c:v>1999-07-12</c:v>
                </c:pt>
                <c:pt idx="85">
                  <c:v>1999-07-13</c:v>
                </c:pt>
                <c:pt idx="86">
                  <c:v>1999-07-14</c:v>
                </c:pt>
                <c:pt idx="87">
                  <c:v>1999-07-15</c:v>
                </c:pt>
                <c:pt idx="88">
                  <c:v>1999-07-16</c:v>
                </c:pt>
                <c:pt idx="89">
                  <c:v>1999-07-19</c:v>
                </c:pt>
                <c:pt idx="90">
                  <c:v>1999-07-20</c:v>
                </c:pt>
                <c:pt idx="91">
                  <c:v>1999-07-21</c:v>
                </c:pt>
                <c:pt idx="92">
                  <c:v>1999-07-22</c:v>
                </c:pt>
                <c:pt idx="93">
                  <c:v>1999-07-23</c:v>
                </c:pt>
                <c:pt idx="94">
                  <c:v>1999-07-26</c:v>
                </c:pt>
                <c:pt idx="95">
                  <c:v>1999-07-27</c:v>
                </c:pt>
                <c:pt idx="96">
                  <c:v>1999-07-28</c:v>
                </c:pt>
                <c:pt idx="97">
                  <c:v>1999-07-29</c:v>
                </c:pt>
                <c:pt idx="98">
                  <c:v>1999-07-30</c:v>
                </c:pt>
                <c:pt idx="99">
                  <c:v>1999-08-02</c:v>
                </c:pt>
                <c:pt idx="100">
                  <c:v>1999-08-03</c:v>
                </c:pt>
                <c:pt idx="101">
                  <c:v>1999-08-04</c:v>
                </c:pt>
                <c:pt idx="102">
                  <c:v>1999-08-05</c:v>
                </c:pt>
                <c:pt idx="103">
                  <c:v>1999-08-06</c:v>
                </c:pt>
                <c:pt idx="104">
                  <c:v>1999-08-09</c:v>
                </c:pt>
                <c:pt idx="105">
                  <c:v>1999-08-10</c:v>
                </c:pt>
                <c:pt idx="106">
                  <c:v>1999-08-11</c:v>
                </c:pt>
                <c:pt idx="107">
                  <c:v>1999-08-12</c:v>
                </c:pt>
                <c:pt idx="108">
                  <c:v>1999-08-13</c:v>
                </c:pt>
                <c:pt idx="109">
                  <c:v>1999-08-16</c:v>
                </c:pt>
                <c:pt idx="110">
                  <c:v>1999-08-17</c:v>
                </c:pt>
                <c:pt idx="111">
                  <c:v>1999-08-18</c:v>
                </c:pt>
                <c:pt idx="112">
                  <c:v>1999-08-19</c:v>
                </c:pt>
                <c:pt idx="113">
                  <c:v>1999-08-20</c:v>
                </c:pt>
                <c:pt idx="114">
                  <c:v>1999-08-23</c:v>
                </c:pt>
                <c:pt idx="115">
                  <c:v>1999-08-24</c:v>
                </c:pt>
                <c:pt idx="116">
                  <c:v>1999-08-25</c:v>
                </c:pt>
                <c:pt idx="117">
                  <c:v>1999-08-26</c:v>
                </c:pt>
                <c:pt idx="118">
                  <c:v>1999-08-27</c:v>
                </c:pt>
                <c:pt idx="119">
                  <c:v>1999-08-30</c:v>
                </c:pt>
                <c:pt idx="120">
                  <c:v>1999-08-31</c:v>
                </c:pt>
                <c:pt idx="121">
                  <c:v>1999-09-01</c:v>
                </c:pt>
                <c:pt idx="122">
                  <c:v>1999-09-02</c:v>
                </c:pt>
                <c:pt idx="123">
                  <c:v>1999-09-03</c:v>
                </c:pt>
                <c:pt idx="124">
                  <c:v>1999-09-07</c:v>
                </c:pt>
                <c:pt idx="125">
                  <c:v>1999-09-08</c:v>
                </c:pt>
                <c:pt idx="126">
                  <c:v>1999-09-09</c:v>
                </c:pt>
                <c:pt idx="127">
                  <c:v>1999-09-10</c:v>
                </c:pt>
                <c:pt idx="128">
                  <c:v>1999-09-13</c:v>
                </c:pt>
                <c:pt idx="129">
                  <c:v>1999-09-14</c:v>
                </c:pt>
                <c:pt idx="130">
                  <c:v>1999-09-15</c:v>
                </c:pt>
                <c:pt idx="131">
                  <c:v>1999-09-16</c:v>
                </c:pt>
                <c:pt idx="132">
                  <c:v>1999-09-17</c:v>
                </c:pt>
                <c:pt idx="133">
                  <c:v>1999-09-20</c:v>
                </c:pt>
                <c:pt idx="134">
                  <c:v>1999-09-21</c:v>
                </c:pt>
                <c:pt idx="135">
                  <c:v>1999-09-22</c:v>
                </c:pt>
                <c:pt idx="136">
                  <c:v>1999-09-23</c:v>
                </c:pt>
                <c:pt idx="137">
                  <c:v>1999-09-24</c:v>
                </c:pt>
                <c:pt idx="138">
                  <c:v>1999-09-27</c:v>
                </c:pt>
                <c:pt idx="139">
                  <c:v>1999-09-28</c:v>
                </c:pt>
                <c:pt idx="140">
                  <c:v>1999-09-29</c:v>
                </c:pt>
                <c:pt idx="141">
                  <c:v>1999-09-30</c:v>
                </c:pt>
                <c:pt idx="142">
                  <c:v>1999-10-01</c:v>
                </c:pt>
                <c:pt idx="143">
                  <c:v>1999-10-04</c:v>
                </c:pt>
                <c:pt idx="144">
                  <c:v>1999-10-05</c:v>
                </c:pt>
                <c:pt idx="145">
                  <c:v>1999-10-06</c:v>
                </c:pt>
                <c:pt idx="146">
                  <c:v>1999-10-07</c:v>
                </c:pt>
                <c:pt idx="147">
                  <c:v>1999-10-08</c:v>
                </c:pt>
                <c:pt idx="148">
                  <c:v>1999-10-11</c:v>
                </c:pt>
                <c:pt idx="149">
                  <c:v>1999-10-12</c:v>
                </c:pt>
                <c:pt idx="150">
                  <c:v>1999-10-13</c:v>
                </c:pt>
                <c:pt idx="151">
                  <c:v>1999-10-14</c:v>
                </c:pt>
                <c:pt idx="152">
                  <c:v>1999-10-15</c:v>
                </c:pt>
                <c:pt idx="153">
                  <c:v>1999-10-18</c:v>
                </c:pt>
                <c:pt idx="154">
                  <c:v>1999-10-19</c:v>
                </c:pt>
                <c:pt idx="155">
                  <c:v>1999-10-20</c:v>
                </c:pt>
                <c:pt idx="156">
                  <c:v>1999-10-21</c:v>
                </c:pt>
                <c:pt idx="157">
                  <c:v>1999-10-22</c:v>
                </c:pt>
                <c:pt idx="158">
                  <c:v>1999-10-25</c:v>
                </c:pt>
                <c:pt idx="159">
                  <c:v>1999-10-26</c:v>
                </c:pt>
                <c:pt idx="160">
                  <c:v>1999-10-27</c:v>
                </c:pt>
                <c:pt idx="161">
                  <c:v>1999-10-28</c:v>
                </c:pt>
                <c:pt idx="162">
                  <c:v>1999-10-29</c:v>
                </c:pt>
                <c:pt idx="163">
                  <c:v>1999-11-01</c:v>
                </c:pt>
                <c:pt idx="164">
                  <c:v>1999-11-02</c:v>
                </c:pt>
                <c:pt idx="165">
                  <c:v>1999-11-03</c:v>
                </c:pt>
                <c:pt idx="166">
                  <c:v>1999-11-04</c:v>
                </c:pt>
                <c:pt idx="167">
                  <c:v>1999-11-05</c:v>
                </c:pt>
                <c:pt idx="168">
                  <c:v>1999-11-08</c:v>
                </c:pt>
                <c:pt idx="169">
                  <c:v>1999-11-09</c:v>
                </c:pt>
                <c:pt idx="170">
                  <c:v>1999-11-10</c:v>
                </c:pt>
                <c:pt idx="171">
                  <c:v>1999-11-11</c:v>
                </c:pt>
                <c:pt idx="172">
                  <c:v>1999-11-12</c:v>
                </c:pt>
                <c:pt idx="173">
                  <c:v>1999-11-15</c:v>
                </c:pt>
                <c:pt idx="174">
                  <c:v>1999-11-16</c:v>
                </c:pt>
                <c:pt idx="175">
                  <c:v>1999-11-17</c:v>
                </c:pt>
                <c:pt idx="176">
                  <c:v>1999-11-18</c:v>
                </c:pt>
                <c:pt idx="177">
                  <c:v>1999-11-19</c:v>
                </c:pt>
                <c:pt idx="178">
                  <c:v>1999-11-22</c:v>
                </c:pt>
                <c:pt idx="179">
                  <c:v>1999-11-23</c:v>
                </c:pt>
                <c:pt idx="180">
                  <c:v>1999-11-24</c:v>
                </c:pt>
                <c:pt idx="181">
                  <c:v>1999-11-26</c:v>
                </c:pt>
                <c:pt idx="182">
                  <c:v>1999-11-29</c:v>
                </c:pt>
                <c:pt idx="183">
                  <c:v>1999-11-30</c:v>
                </c:pt>
                <c:pt idx="184">
                  <c:v>1999-12-01</c:v>
                </c:pt>
                <c:pt idx="185">
                  <c:v>1999-12-02</c:v>
                </c:pt>
                <c:pt idx="186">
                  <c:v>1999-12-03</c:v>
                </c:pt>
                <c:pt idx="187">
                  <c:v>1999-12-06</c:v>
                </c:pt>
                <c:pt idx="188">
                  <c:v>1999-12-07</c:v>
                </c:pt>
                <c:pt idx="189">
                  <c:v>1999-12-08</c:v>
                </c:pt>
                <c:pt idx="190">
                  <c:v>1999-12-09</c:v>
                </c:pt>
                <c:pt idx="191">
                  <c:v>1999-12-10</c:v>
                </c:pt>
                <c:pt idx="192">
                  <c:v>1999-12-13</c:v>
                </c:pt>
                <c:pt idx="193">
                  <c:v>1999-12-14</c:v>
                </c:pt>
                <c:pt idx="194">
                  <c:v>1999-12-15</c:v>
                </c:pt>
                <c:pt idx="195">
                  <c:v>1999-12-16</c:v>
                </c:pt>
                <c:pt idx="196">
                  <c:v>1999-12-17</c:v>
                </c:pt>
                <c:pt idx="197">
                  <c:v>1999-12-20</c:v>
                </c:pt>
                <c:pt idx="198">
                  <c:v>1999-12-21</c:v>
                </c:pt>
                <c:pt idx="199">
                  <c:v>1999-12-22</c:v>
                </c:pt>
                <c:pt idx="200">
                  <c:v>1999-12-23</c:v>
                </c:pt>
                <c:pt idx="201">
                  <c:v>1999-12-27</c:v>
                </c:pt>
                <c:pt idx="202">
                  <c:v>1999-12-28</c:v>
                </c:pt>
                <c:pt idx="203">
                  <c:v>1999-12-29</c:v>
                </c:pt>
                <c:pt idx="204">
                  <c:v>1999-12-30</c:v>
                </c:pt>
                <c:pt idx="205">
                  <c:v>1999-12-31</c:v>
                </c:pt>
                <c:pt idx="206">
                  <c:v>2000-01-03</c:v>
                </c:pt>
                <c:pt idx="207">
                  <c:v>2000-01-04</c:v>
                </c:pt>
                <c:pt idx="208">
                  <c:v>2000-01-05</c:v>
                </c:pt>
                <c:pt idx="209">
                  <c:v>2000-01-06</c:v>
                </c:pt>
                <c:pt idx="210">
                  <c:v>2000-01-07</c:v>
                </c:pt>
                <c:pt idx="211">
                  <c:v>2000-01-10</c:v>
                </c:pt>
                <c:pt idx="212">
                  <c:v>2000-01-11</c:v>
                </c:pt>
                <c:pt idx="213">
                  <c:v>2000-01-12</c:v>
                </c:pt>
                <c:pt idx="214">
                  <c:v>2000-01-13</c:v>
                </c:pt>
                <c:pt idx="215">
                  <c:v>2000-01-14</c:v>
                </c:pt>
                <c:pt idx="216">
                  <c:v>2000-01-18</c:v>
                </c:pt>
                <c:pt idx="217">
                  <c:v>2000-01-19</c:v>
                </c:pt>
                <c:pt idx="218">
                  <c:v>2000-01-20</c:v>
                </c:pt>
                <c:pt idx="219">
                  <c:v>2000-01-21</c:v>
                </c:pt>
                <c:pt idx="220">
                  <c:v>2000-01-24</c:v>
                </c:pt>
                <c:pt idx="221">
                  <c:v>2000-01-25</c:v>
                </c:pt>
                <c:pt idx="222">
                  <c:v>2000-01-26</c:v>
                </c:pt>
                <c:pt idx="223">
                  <c:v>2000-01-27</c:v>
                </c:pt>
                <c:pt idx="224">
                  <c:v>2000-01-28</c:v>
                </c:pt>
                <c:pt idx="225">
                  <c:v>2000-01-31</c:v>
                </c:pt>
                <c:pt idx="226">
                  <c:v>2000-02-01</c:v>
                </c:pt>
                <c:pt idx="227">
                  <c:v>2000-02-02</c:v>
                </c:pt>
                <c:pt idx="228">
                  <c:v>2000-02-03</c:v>
                </c:pt>
                <c:pt idx="229">
                  <c:v>2000-02-04</c:v>
                </c:pt>
                <c:pt idx="230">
                  <c:v>2000-02-07</c:v>
                </c:pt>
                <c:pt idx="231">
                  <c:v>2000-02-08</c:v>
                </c:pt>
                <c:pt idx="232">
                  <c:v>2000-02-09</c:v>
                </c:pt>
                <c:pt idx="233">
                  <c:v>2000-02-10</c:v>
                </c:pt>
                <c:pt idx="234">
                  <c:v>2000-02-11</c:v>
                </c:pt>
                <c:pt idx="235">
                  <c:v>2000-02-14</c:v>
                </c:pt>
                <c:pt idx="236">
                  <c:v>2000-02-15</c:v>
                </c:pt>
                <c:pt idx="237">
                  <c:v>2000-02-16</c:v>
                </c:pt>
                <c:pt idx="238">
                  <c:v>2000-02-17</c:v>
                </c:pt>
                <c:pt idx="239">
                  <c:v>2000-02-18</c:v>
                </c:pt>
                <c:pt idx="240">
                  <c:v>2000-02-22</c:v>
                </c:pt>
                <c:pt idx="241">
                  <c:v>2000-02-23</c:v>
                </c:pt>
                <c:pt idx="242">
                  <c:v>2000-02-24</c:v>
                </c:pt>
                <c:pt idx="243">
                  <c:v>2000-02-25</c:v>
                </c:pt>
                <c:pt idx="244">
                  <c:v>2000-02-28</c:v>
                </c:pt>
                <c:pt idx="245">
                  <c:v>2000-02-29</c:v>
                </c:pt>
                <c:pt idx="246">
                  <c:v>2000-03-01</c:v>
                </c:pt>
                <c:pt idx="247">
                  <c:v>2000-03-02</c:v>
                </c:pt>
                <c:pt idx="248">
                  <c:v>2000-03-03</c:v>
                </c:pt>
                <c:pt idx="249">
                  <c:v>2000-03-06</c:v>
                </c:pt>
                <c:pt idx="250">
                  <c:v>2000-03-07</c:v>
                </c:pt>
                <c:pt idx="251">
                  <c:v>2000-03-08</c:v>
                </c:pt>
                <c:pt idx="252">
                  <c:v>2000-03-09</c:v>
                </c:pt>
                <c:pt idx="253">
                  <c:v>2000-03-10</c:v>
                </c:pt>
                <c:pt idx="254">
                  <c:v>2000-03-13</c:v>
                </c:pt>
                <c:pt idx="255">
                  <c:v>2000-03-14</c:v>
                </c:pt>
                <c:pt idx="256">
                  <c:v>2000-03-15</c:v>
                </c:pt>
                <c:pt idx="257">
                  <c:v>2000-03-16</c:v>
                </c:pt>
                <c:pt idx="258">
                  <c:v>2000-03-17</c:v>
                </c:pt>
                <c:pt idx="259">
                  <c:v>2000-03-20</c:v>
                </c:pt>
                <c:pt idx="260">
                  <c:v>2000-03-21</c:v>
                </c:pt>
                <c:pt idx="261">
                  <c:v>2000-03-22</c:v>
                </c:pt>
                <c:pt idx="262">
                  <c:v>2000-03-23</c:v>
                </c:pt>
                <c:pt idx="263">
                  <c:v>2000-03-24</c:v>
                </c:pt>
                <c:pt idx="264">
                  <c:v>2000-03-27</c:v>
                </c:pt>
                <c:pt idx="265">
                  <c:v>2000-03-28</c:v>
                </c:pt>
                <c:pt idx="266">
                  <c:v>2000-03-29</c:v>
                </c:pt>
                <c:pt idx="267">
                  <c:v>2000-03-30</c:v>
                </c:pt>
                <c:pt idx="268">
                  <c:v>2000-03-31</c:v>
                </c:pt>
                <c:pt idx="269">
                  <c:v>2000-04-03</c:v>
                </c:pt>
                <c:pt idx="270">
                  <c:v>2000-04-04</c:v>
                </c:pt>
                <c:pt idx="271">
                  <c:v>2000-04-05</c:v>
                </c:pt>
                <c:pt idx="272">
                  <c:v>2000-04-06</c:v>
                </c:pt>
                <c:pt idx="273">
                  <c:v>2000-04-07</c:v>
                </c:pt>
                <c:pt idx="274">
                  <c:v>2000-04-10</c:v>
                </c:pt>
                <c:pt idx="275">
                  <c:v>2000-04-11</c:v>
                </c:pt>
                <c:pt idx="276">
                  <c:v>2000-04-12</c:v>
                </c:pt>
                <c:pt idx="277">
                  <c:v>2000-04-13</c:v>
                </c:pt>
                <c:pt idx="278">
                  <c:v>2000-04-14</c:v>
                </c:pt>
                <c:pt idx="279">
                  <c:v>2000-04-17</c:v>
                </c:pt>
                <c:pt idx="280">
                  <c:v>2000-04-18</c:v>
                </c:pt>
                <c:pt idx="281">
                  <c:v>2000-04-19</c:v>
                </c:pt>
                <c:pt idx="282">
                  <c:v>2000-04-20</c:v>
                </c:pt>
                <c:pt idx="283">
                  <c:v>2000-04-24</c:v>
                </c:pt>
                <c:pt idx="284">
                  <c:v>2000-04-25</c:v>
                </c:pt>
                <c:pt idx="285">
                  <c:v>2000-04-26</c:v>
                </c:pt>
                <c:pt idx="286">
                  <c:v>2000-04-27</c:v>
                </c:pt>
                <c:pt idx="287">
                  <c:v>2000-04-28</c:v>
                </c:pt>
                <c:pt idx="288">
                  <c:v>2000-05-01</c:v>
                </c:pt>
                <c:pt idx="289">
                  <c:v>2000-05-02</c:v>
                </c:pt>
                <c:pt idx="290">
                  <c:v>2000-05-03</c:v>
                </c:pt>
                <c:pt idx="291">
                  <c:v>2000-05-04</c:v>
                </c:pt>
                <c:pt idx="292">
                  <c:v>2000-05-05</c:v>
                </c:pt>
                <c:pt idx="293">
                  <c:v>2000-05-08</c:v>
                </c:pt>
                <c:pt idx="294">
                  <c:v>2000-05-09</c:v>
                </c:pt>
                <c:pt idx="295">
                  <c:v>2000-05-10</c:v>
                </c:pt>
                <c:pt idx="296">
                  <c:v>2000-05-11</c:v>
                </c:pt>
                <c:pt idx="297">
                  <c:v>2000-05-12</c:v>
                </c:pt>
                <c:pt idx="298">
                  <c:v>2000-05-15</c:v>
                </c:pt>
                <c:pt idx="299">
                  <c:v>2000-05-16</c:v>
                </c:pt>
                <c:pt idx="300">
                  <c:v>2000-05-17</c:v>
                </c:pt>
                <c:pt idx="301">
                  <c:v>2000-05-18</c:v>
                </c:pt>
                <c:pt idx="302">
                  <c:v>2000-05-19</c:v>
                </c:pt>
                <c:pt idx="303">
                  <c:v>2000-05-22</c:v>
                </c:pt>
                <c:pt idx="304">
                  <c:v>2000-05-23</c:v>
                </c:pt>
                <c:pt idx="305">
                  <c:v>2000-05-24</c:v>
                </c:pt>
                <c:pt idx="306">
                  <c:v>2000-05-25</c:v>
                </c:pt>
                <c:pt idx="307">
                  <c:v>2000-05-26</c:v>
                </c:pt>
                <c:pt idx="308">
                  <c:v>2000-05-30</c:v>
                </c:pt>
                <c:pt idx="309">
                  <c:v>2000-05-31</c:v>
                </c:pt>
                <c:pt idx="310">
                  <c:v>2000-06-01</c:v>
                </c:pt>
                <c:pt idx="311">
                  <c:v>2000-06-02</c:v>
                </c:pt>
                <c:pt idx="312">
                  <c:v>2000-06-05</c:v>
                </c:pt>
                <c:pt idx="313">
                  <c:v>2000-06-06</c:v>
                </c:pt>
                <c:pt idx="314">
                  <c:v>2000-06-07</c:v>
                </c:pt>
                <c:pt idx="315">
                  <c:v>2000-06-08</c:v>
                </c:pt>
                <c:pt idx="316">
                  <c:v>2000-06-09</c:v>
                </c:pt>
                <c:pt idx="317">
                  <c:v>2000-06-12</c:v>
                </c:pt>
                <c:pt idx="318">
                  <c:v>2000-06-13</c:v>
                </c:pt>
                <c:pt idx="319">
                  <c:v>2000-06-14</c:v>
                </c:pt>
                <c:pt idx="320">
                  <c:v>2000-06-15</c:v>
                </c:pt>
                <c:pt idx="321">
                  <c:v>2000-06-16</c:v>
                </c:pt>
                <c:pt idx="322">
                  <c:v>2000-06-19</c:v>
                </c:pt>
                <c:pt idx="323">
                  <c:v>2000-06-20</c:v>
                </c:pt>
                <c:pt idx="324">
                  <c:v>2000-06-21</c:v>
                </c:pt>
                <c:pt idx="325">
                  <c:v>2000-06-22</c:v>
                </c:pt>
                <c:pt idx="326">
                  <c:v>2000-06-23</c:v>
                </c:pt>
                <c:pt idx="327">
                  <c:v>2000-06-26</c:v>
                </c:pt>
                <c:pt idx="328">
                  <c:v>2000-06-27</c:v>
                </c:pt>
                <c:pt idx="329">
                  <c:v>2000-06-28</c:v>
                </c:pt>
                <c:pt idx="330">
                  <c:v>2000-06-29</c:v>
                </c:pt>
                <c:pt idx="331">
                  <c:v>2000-06-30</c:v>
                </c:pt>
                <c:pt idx="332">
                  <c:v>2000-07-03</c:v>
                </c:pt>
                <c:pt idx="333">
                  <c:v>2000-07-05</c:v>
                </c:pt>
                <c:pt idx="334">
                  <c:v>2000-07-06</c:v>
                </c:pt>
                <c:pt idx="335">
                  <c:v>2000-07-07</c:v>
                </c:pt>
                <c:pt idx="336">
                  <c:v>2000-07-10</c:v>
                </c:pt>
                <c:pt idx="337">
                  <c:v>2000-07-11</c:v>
                </c:pt>
                <c:pt idx="338">
                  <c:v>2000-07-12</c:v>
                </c:pt>
                <c:pt idx="339">
                  <c:v>2000-07-13</c:v>
                </c:pt>
                <c:pt idx="340">
                  <c:v>2000-07-14</c:v>
                </c:pt>
                <c:pt idx="341">
                  <c:v>2000-07-17</c:v>
                </c:pt>
                <c:pt idx="342">
                  <c:v>2000-07-18</c:v>
                </c:pt>
                <c:pt idx="343">
                  <c:v>2000-07-19</c:v>
                </c:pt>
                <c:pt idx="344">
                  <c:v>2000-07-20</c:v>
                </c:pt>
                <c:pt idx="345">
                  <c:v>2000-07-21</c:v>
                </c:pt>
                <c:pt idx="346">
                  <c:v>2000-07-24</c:v>
                </c:pt>
                <c:pt idx="347">
                  <c:v>2000-07-25</c:v>
                </c:pt>
                <c:pt idx="348">
                  <c:v>2000-07-26</c:v>
                </c:pt>
                <c:pt idx="349">
                  <c:v>2000-07-27</c:v>
                </c:pt>
                <c:pt idx="350">
                  <c:v>2000-07-28</c:v>
                </c:pt>
                <c:pt idx="351">
                  <c:v>2000-07-31</c:v>
                </c:pt>
                <c:pt idx="352">
                  <c:v>2000-08-01</c:v>
                </c:pt>
                <c:pt idx="353">
                  <c:v>2000-08-02</c:v>
                </c:pt>
                <c:pt idx="354">
                  <c:v>2000-08-03</c:v>
                </c:pt>
                <c:pt idx="355">
                  <c:v>2000-08-04</c:v>
                </c:pt>
                <c:pt idx="356">
                  <c:v>2000-08-07</c:v>
                </c:pt>
                <c:pt idx="357">
                  <c:v>2000-08-08</c:v>
                </c:pt>
                <c:pt idx="358">
                  <c:v>2000-08-09</c:v>
                </c:pt>
                <c:pt idx="359">
                  <c:v>2000-08-10</c:v>
                </c:pt>
                <c:pt idx="360">
                  <c:v>2000-08-11</c:v>
                </c:pt>
                <c:pt idx="361">
                  <c:v>2000-08-14</c:v>
                </c:pt>
                <c:pt idx="362">
                  <c:v>2000-08-15</c:v>
                </c:pt>
                <c:pt idx="363">
                  <c:v>2000-08-16</c:v>
                </c:pt>
                <c:pt idx="364">
                  <c:v>2000-08-17</c:v>
                </c:pt>
                <c:pt idx="365">
                  <c:v>2000-08-18</c:v>
                </c:pt>
                <c:pt idx="366">
                  <c:v>2000-08-21</c:v>
                </c:pt>
                <c:pt idx="367">
                  <c:v>2000-08-22</c:v>
                </c:pt>
                <c:pt idx="368">
                  <c:v>2000-08-23</c:v>
                </c:pt>
                <c:pt idx="369">
                  <c:v>2000-08-24</c:v>
                </c:pt>
                <c:pt idx="370">
                  <c:v>2000-08-25</c:v>
                </c:pt>
                <c:pt idx="371">
                  <c:v>2000-08-28</c:v>
                </c:pt>
                <c:pt idx="372">
                  <c:v>2000-08-29</c:v>
                </c:pt>
                <c:pt idx="373">
                  <c:v>2000-08-30</c:v>
                </c:pt>
                <c:pt idx="374">
                  <c:v>2000-08-31</c:v>
                </c:pt>
                <c:pt idx="375">
                  <c:v>2000-09-01</c:v>
                </c:pt>
                <c:pt idx="376">
                  <c:v>2000-09-05</c:v>
                </c:pt>
                <c:pt idx="377">
                  <c:v>2000-09-06</c:v>
                </c:pt>
                <c:pt idx="378">
                  <c:v>2000-09-07</c:v>
                </c:pt>
                <c:pt idx="379">
                  <c:v>2000-09-08</c:v>
                </c:pt>
                <c:pt idx="380">
                  <c:v>2000-09-11</c:v>
                </c:pt>
                <c:pt idx="381">
                  <c:v>2000-09-12</c:v>
                </c:pt>
                <c:pt idx="382">
                  <c:v>2000-09-13</c:v>
                </c:pt>
                <c:pt idx="383">
                  <c:v>2000-09-14</c:v>
                </c:pt>
                <c:pt idx="384">
                  <c:v>2000-09-15</c:v>
                </c:pt>
                <c:pt idx="385">
                  <c:v>2000-09-18</c:v>
                </c:pt>
                <c:pt idx="386">
                  <c:v>2000-09-19</c:v>
                </c:pt>
                <c:pt idx="387">
                  <c:v>2000-09-20</c:v>
                </c:pt>
                <c:pt idx="388">
                  <c:v>2000-09-21</c:v>
                </c:pt>
                <c:pt idx="389">
                  <c:v>2000-09-22</c:v>
                </c:pt>
                <c:pt idx="390">
                  <c:v>2000-09-25</c:v>
                </c:pt>
                <c:pt idx="391">
                  <c:v>2000-09-26</c:v>
                </c:pt>
                <c:pt idx="392">
                  <c:v>2000-09-27</c:v>
                </c:pt>
                <c:pt idx="393">
                  <c:v>2000-09-28</c:v>
                </c:pt>
                <c:pt idx="394">
                  <c:v>2000-09-29</c:v>
                </c:pt>
                <c:pt idx="395">
                  <c:v>2000-10-02</c:v>
                </c:pt>
                <c:pt idx="396">
                  <c:v>2000-10-03</c:v>
                </c:pt>
                <c:pt idx="397">
                  <c:v>2000-10-04</c:v>
                </c:pt>
                <c:pt idx="398">
                  <c:v>2000-10-05</c:v>
                </c:pt>
                <c:pt idx="399">
                  <c:v>2000-10-06</c:v>
                </c:pt>
                <c:pt idx="400">
                  <c:v>2000-10-09</c:v>
                </c:pt>
                <c:pt idx="401">
                  <c:v>2000-10-10</c:v>
                </c:pt>
                <c:pt idx="402">
                  <c:v>2000-10-11</c:v>
                </c:pt>
                <c:pt idx="403">
                  <c:v>2000-10-12</c:v>
                </c:pt>
                <c:pt idx="404">
                  <c:v>2000-10-13</c:v>
                </c:pt>
                <c:pt idx="405">
                  <c:v>2000-10-16</c:v>
                </c:pt>
                <c:pt idx="406">
                  <c:v>2000-10-17</c:v>
                </c:pt>
                <c:pt idx="407">
                  <c:v>2000-10-18</c:v>
                </c:pt>
                <c:pt idx="408">
                  <c:v>2000-10-19</c:v>
                </c:pt>
                <c:pt idx="409">
                  <c:v>2000-10-20</c:v>
                </c:pt>
                <c:pt idx="410">
                  <c:v>2000-10-23</c:v>
                </c:pt>
                <c:pt idx="411">
                  <c:v>2000-10-24</c:v>
                </c:pt>
                <c:pt idx="412">
                  <c:v>2000-10-25</c:v>
                </c:pt>
                <c:pt idx="413">
                  <c:v>2000-10-26</c:v>
                </c:pt>
                <c:pt idx="414">
                  <c:v>2000-10-27</c:v>
                </c:pt>
                <c:pt idx="415">
                  <c:v>2000-10-30</c:v>
                </c:pt>
                <c:pt idx="416">
                  <c:v>2000-10-31</c:v>
                </c:pt>
                <c:pt idx="417">
                  <c:v>2000-11-01</c:v>
                </c:pt>
                <c:pt idx="418">
                  <c:v>2000-11-02</c:v>
                </c:pt>
                <c:pt idx="419">
                  <c:v>2000-11-03</c:v>
                </c:pt>
                <c:pt idx="420">
                  <c:v>2000-11-06</c:v>
                </c:pt>
                <c:pt idx="421">
                  <c:v>2000-11-07</c:v>
                </c:pt>
                <c:pt idx="422">
                  <c:v>2000-11-08</c:v>
                </c:pt>
                <c:pt idx="423">
                  <c:v>2000-11-09</c:v>
                </c:pt>
                <c:pt idx="424">
                  <c:v>2000-11-10</c:v>
                </c:pt>
                <c:pt idx="425">
                  <c:v>2000-11-13</c:v>
                </c:pt>
                <c:pt idx="426">
                  <c:v>2000-11-14</c:v>
                </c:pt>
                <c:pt idx="427">
                  <c:v>2000-11-15</c:v>
                </c:pt>
                <c:pt idx="428">
                  <c:v>2000-11-16</c:v>
                </c:pt>
                <c:pt idx="429">
                  <c:v>2000-11-17</c:v>
                </c:pt>
                <c:pt idx="430">
                  <c:v>2000-11-20</c:v>
                </c:pt>
                <c:pt idx="431">
                  <c:v>2000-11-21</c:v>
                </c:pt>
                <c:pt idx="432">
                  <c:v>2000-11-22</c:v>
                </c:pt>
                <c:pt idx="433">
                  <c:v>2000-11-24</c:v>
                </c:pt>
                <c:pt idx="434">
                  <c:v>2000-11-27</c:v>
                </c:pt>
                <c:pt idx="435">
                  <c:v>2000-11-28</c:v>
                </c:pt>
                <c:pt idx="436">
                  <c:v>2000-11-29</c:v>
                </c:pt>
                <c:pt idx="437">
                  <c:v>2000-11-30</c:v>
                </c:pt>
                <c:pt idx="438">
                  <c:v>2000-12-01</c:v>
                </c:pt>
                <c:pt idx="439">
                  <c:v>2000-12-04</c:v>
                </c:pt>
                <c:pt idx="440">
                  <c:v>2000-12-05</c:v>
                </c:pt>
                <c:pt idx="441">
                  <c:v>2000-12-06</c:v>
                </c:pt>
                <c:pt idx="442">
                  <c:v>2000-12-07</c:v>
                </c:pt>
                <c:pt idx="443">
                  <c:v>2000-12-08</c:v>
                </c:pt>
                <c:pt idx="444">
                  <c:v>2000-12-11</c:v>
                </c:pt>
                <c:pt idx="445">
                  <c:v>2000-12-12</c:v>
                </c:pt>
                <c:pt idx="446">
                  <c:v>2000-12-13</c:v>
                </c:pt>
                <c:pt idx="447">
                  <c:v>2000-12-14</c:v>
                </c:pt>
                <c:pt idx="448">
                  <c:v>2000-12-15</c:v>
                </c:pt>
                <c:pt idx="449">
                  <c:v>2000-12-18</c:v>
                </c:pt>
                <c:pt idx="450">
                  <c:v>2000-12-19</c:v>
                </c:pt>
                <c:pt idx="451">
                  <c:v>2000-12-20</c:v>
                </c:pt>
                <c:pt idx="452">
                  <c:v>2000-12-21</c:v>
                </c:pt>
                <c:pt idx="453">
                  <c:v>2000-12-22</c:v>
                </c:pt>
                <c:pt idx="454">
                  <c:v>2000-12-26</c:v>
                </c:pt>
                <c:pt idx="455">
                  <c:v>2000-12-27</c:v>
                </c:pt>
                <c:pt idx="456">
                  <c:v>2000-12-28</c:v>
                </c:pt>
                <c:pt idx="457">
                  <c:v>2000-12-29</c:v>
                </c:pt>
                <c:pt idx="458">
                  <c:v>2001-01-02</c:v>
                </c:pt>
                <c:pt idx="459">
                  <c:v>2001-01-03</c:v>
                </c:pt>
                <c:pt idx="460">
                  <c:v>2001-01-04</c:v>
                </c:pt>
                <c:pt idx="461">
                  <c:v>2001-01-05</c:v>
                </c:pt>
                <c:pt idx="462">
                  <c:v>2001-01-08</c:v>
                </c:pt>
                <c:pt idx="463">
                  <c:v>2001-01-09</c:v>
                </c:pt>
                <c:pt idx="464">
                  <c:v>2001-01-10</c:v>
                </c:pt>
                <c:pt idx="465">
                  <c:v>2001-01-11</c:v>
                </c:pt>
                <c:pt idx="466">
                  <c:v>2001-01-12</c:v>
                </c:pt>
                <c:pt idx="467">
                  <c:v>2001-01-16</c:v>
                </c:pt>
                <c:pt idx="468">
                  <c:v>2001-01-17</c:v>
                </c:pt>
                <c:pt idx="469">
                  <c:v>2001-01-18</c:v>
                </c:pt>
                <c:pt idx="470">
                  <c:v>2001-01-19</c:v>
                </c:pt>
                <c:pt idx="471">
                  <c:v>2001-01-22</c:v>
                </c:pt>
                <c:pt idx="472">
                  <c:v>2001-01-23</c:v>
                </c:pt>
                <c:pt idx="473">
                  <c:v>2001-01-24</c:v>
                </c:pt>
                <c:pt idx="474">
                  <c:v>2001-01-25</c:v>
                </c:pt>
                <c:pt idx="475">
                  <c:v>2001-01-26</c:v>
                </c:pt>
                <c:pt idx="476">
                  <c:v>2001-01-29</c:v>
                </c:pt>
                <c:pt idx="477">
                  <c:v>2001-01-30</c:v>
                </c:pt>
                <c:pt idx="478">
                  <c:v>2001-01-31</c:v>
                </c:pt>
                <c:pt idx="479">
                  <c:v>2001-02-01</c:v>
                </c:pt>
                <c:pt idx="480">
                  <c:v>2001-02-02</c:v>
                </c:pt>
                <c:pt idx="481">
                  <c:v>2001-02-05</c:v>
                </c:pt>
                <c:pt idx="482">
                  <c:v>2001-02-06</c:v>
                </c:pt>
                <c:pt idx="483">
                  <c:v>2001-02-07</c:v>
                </c:pt>
                <c:pt idx="484">
                  <c:v>2001-02-08</c:v>
                </c:pt>
                <c:pt idx="485">
                  <c:v>2001-02-09</c:v>
                </c:pt>
                <c:pt idx="486">
                  <c:v>2001-02-12</c:v>
                </c:pt>
                <c:pt idx="487">
                  <c:v>2001-02-13</c:v>
                </c:pt>
                <c:pt idx="488">
                  <c:v>2001-02-14</c:v>
                </c:pt>
                <c:pt idx="489">
                  <c:v>2001-02-15</c:v>
                </c:pt>
                <c:pt idx="490">
                  <c:v>2001-02-16</c:v>
                </c:pt>
                <c:pt idx="491">
                  <c:v>2001-02-20</c:v>
                </c:pt>
                <c:pt idx="492">
                  <c:v>2001-02-21</c:v>
                </c:pt>
                <c:pt idx="493">
                  <c:v>2001-02-22</c:v>
                </c:pt>
                <c:pt idx="494">
                  <c:v>2001-02-23</c:v>
                </c:pt>
                <c:pt idx="495">
                  <c:v>2001-02-26</c:v>
                </c:pt>
                <c:pt idx="496">
                  <c:v>2001-02-27</c:v>
                </c:pt>
                <c:pt idx="497">
                  <c:v>2001-02-28</c:v>
                </c:pt>
                <c:pt idx="498">
                  <c:v>2001-03-01</c:v>
                </c:pt>
                <c:pt idx="499">
                  <c:v>2001-03-02</c:v>
                </c:pt>
                <c:pt idx="500">
                  <c:v>2001-03-05</c:v>
                </c:pt>
                <c:pt idx="501">
                  <c:v>2001-03-06</c:v>
                </c:pt>
                <c:pt idx="502">
                  <c:v>2001-03-07</c:v>
                </c:pt>
                <c:pt idx="503">
                  <c:v>2001-03-08</c:v>
                </c:pt>
                <c:pt idx="504">
                  <c:v>2001-03-09</c:v>
                </c:pt>
                <c:pt idx="505">
                  <c:v>2001-03-12</c:v>
                </c:pt>
                <c:pt idx="506">
                  <c:v>2001-03-13</c:v>
                </c:pt>
                <c:pt idx="507">
                  <c:v>2001-03-14</c:v>
                </c:pt>
                <c:pt idx="508">
                  <c:v>2001-03-15</c:v>
                </c:pt>
                <c:pt idx="509">
                  <c:v>2001-03-16</c:v>
                </c:pt>
                <c:pt idx="510">
                  <c:v>2001-03-19</c:v>
                </c:pt>
                <c:pt idx="511">
                  <c:v>2001-03-20</c:v>
                </c:pt>
                <c:pt idx="512">
                  <c:v>2001-03-21</c:v>
                </c:pt>
                <c:pt idx="513">
                  <c:v>2001-03-22</c:v>
                </c:pt>
                <c:pt idx="514">
                  <c:v>2001-03-23</c:v>
                </c:pt>
                <c:pt idx="515">
                  <c:v>2001-03-26</c:v>
                </c:pt>
                <c:pt idx="516">
                  <c:v>2001-03-27</c:v>
                </c:pt>
                <c:pt idx="517">
                  <c:v>2001-03-28</c:v>
                </c:pt>
                <c:pt idx="518">
                  <c:v>2001-03-29</c:v>
                </c:pt>
                <c:pt idx="519">
                  <c:v>2001-03-30</c:v>
                </c:pt>
                <c:pt idx="520">
                  <c:v>2001-04-02</c:v>
                </c:pt>
                <c:pt idx="521">
                  <c:v>2001-04-03</c:v>
                </c:pt>
                <c:pt idx="522">
                  <c:v>2001-04-04</c:v>
                </c:pt>
                <c:pt idx="523">
                  <c:v>2001-04-05</c:v>
                </c:pt>
                <c:pt idx="524">
                  <c:v>2001-04-06</c:v>
                </c:pt>
                <c:pt idx="525">
                  <c:v>2001-04-09</c:v>
                </c:pt>
                <c:pt idx="526">
                  <c:v>2001-04-10</c:v>
                </c:pt>
                <c:pt idx="527">
                  <c:v>2001-04-11</c:v>
                </c:pt>
                <c:pt idx="528">
                  <c:v>2001-04-12</c:v>
                </c:pt>
                <c:pt idx="529">
                  <c:v>2001-04-16</c:v>
                </c:pt>
                <c:pt idx="530">
                  <c:v>2001-04-17</c:v>
                </c:pt>
                <c:pt idx="531">
                  <c:v>2001-04-18</c:v>
                </c:pt>
                <c:pt idx="532">
                  <c:v>2001-04-19</c:v>
                </c:pt>
                <c:pt idx="533">
                  <c:v>2001-04-20</c:v>
                </c:pt>
                <c:pt idx="534">
                  <c:v>2001-04-23</c:v>
                </c:pt>
                <c:pt idx="535">
                  <c:v>2001-04-24</c:v>
                </c:pt>
                <c:pt idx="536">
                  <c:v>2001-04-25</c:v>
                </c:pt>
                <c:pt idx="537">
                  <c:v>2001-04-26</c:v>
                </c:pt>
                <c:pt idx="538">
                  <c:v>2001-04-27</c:v>
                </c:pt>
                <c:pt idx="539">
                  <c:v>2001-04-30</c:v>
                </c:pt>
                <c:pt idx="540">
                  <c:v>2001-05-01</c:v>
                </c:pt>
                <c:pt idx="541">
                  <c:v>2001-05-02</c:v>
                </c:pt>
                <c:pt idx="542">
                  <c:v>2001-05-03</c:v>
                </c:pt>
                <c:pt idx="543">
                  <c:v>2001-05-04</c:v>
                </c:pt>
                <c:pt idx="544">
                  <c:v>2001-05-07</c:v>
                </c:pt>
                <c:pt idx="545">
                  <c:v>2001-05-08</c:v>
                </c:pt>
                <c:pt idx="546">
                  <c:v>2001-05-09</c:v>
                </c:pt>
                <c:pt idx="547">
                  <c:v>2001-05-10</c:v>
                </c:pt>
                <c:pt idx="548">
                  <c:v>2001-05-11</c:v>
                </c:pt>
                <c:pt idx="549">
                  <c:v>2001-05-14</c:v>
                </c:pt>
                <c:pt idx="550">
                  <c:v>2001-05-15</c:v>
                </c:pt>
                <c:pt idx="551">
                  <c:v>2001-05-16</c:v>
                </c:pt>
                <c:pt idx="552">
                  <c:v>2001-05-17</c:v>
                </c:pt>
                <c:pt idx="553">
                  <c:v>2001-05-18</c:v>
                </c:pt>
                <c:pt idx="554">
                  <c:v>2001-05-21</c:v>
                </c:pt>
                <c:pt idx="555">
                  <c:v>2001-05-22</c:v>
                </c:pt>
                <c:pt idx="556">
                  <c:v>2001-05-23</c:v>
                </c:pt>
                <c:pt idx="557">
                  <c:v>2001-05-24</c:v>
                </c:pt>
                <c:pt idx="558">
                  <c:v>2001-05-25</c:v>
                </c:pt>
                <c:pt idx="559">
                  <c:v>2001-05-29</c:v>
                </c:pt>
                <c:pt idx="560">
                  <c:v>2001-05-30</c:v>
                </c:pt>
                <c:pt idx="561">
                  <c:v>2001-05-31</c:v>
                </c:pt>
                <c:pt idx="562">
                  <c:v>2001-06-01</c:v>
                </c:pt>
                <c:pt idx="563">
                  <c:v>2001-06-04</c:v>
                </c:pt>
                <c:pt idx="564">
                  <c:v>2001-06-05</c:v>
                </c:pt>
                <c:pt idx="565">
                  <c:v>2001-06-06</c:v>
                </c:pt>
                <c:pt idx="566">
                  <c:v>2001-06-07</c:v>
                </c:pt>
                <c:pt idx="567">
                  <c:v>2001-06-08</c:v>
                </c:pt>
                <c:pt idx="568">
                  <c:v>2001-06-11</c:v>
                </c:pt>
                <c:pt idx="569">
                  <c:v>2001-06-12</c:v>
                </c:pt>
                <c:pt idx="570">
                  <c:v>2001-06-13</c:v>
                </c:pt>
                <c:pt idx="571">
                  <c:v>2001-06-14</c:v>
                </c:pt>
                <c:pt idx="572">
                  <c:v>2001-06-15</c:v>
                </c:pt>
                <c:pt idx="573">
                  <c:v>2001-06-18</c:v>
                </c:pt>
                <c:pt idx="574">
                  <c:v>2001-06-19</c:v>
                </c:pt>
                <c:pt idx="575">
                  <c:v>2001-06-20</c:v>
                </c:pt>
                <c:pt idx="576">
                  <c:v>2001-06-21</c:v>
                </c:pt>
                <c:pt idx="577">
                  <c:v>2001-06-22</c:v>
                </c:pt>
                <c:pt idx="578">
                  <c:v>2001-06-25</c:v>
                </c:pt>
                <c:pt idx="579">
                  <c:v>2001-06-26</c:v>
                </c:pt>
                <c:pt idx="580">
                  <c:v>2001-06-27</c:v>
                </c:pt>
                <c:pt idx="581">
                  <c:v>2001-06-28</c:v>
                </c:pt>
                <c:pt idx="582">
                  <c:v>2001-06-29</c:v>
                </c:pt>
                <c:pt idx="583">
                  <c:v>2001-07-02</c:v>
                </c:pt>
                <c:pt idx="584">
                  <c:v>2001-07-03</c:v>
                </c:pt>
                <c:pt idx="585">
                  <c:v>2001-07-05</c:v>
                </c:pt>
                <c:pt idx="586">
                  <c:v>2001-07-06</c:v>
                </c:pt>
                <c:pt idx="587">
                  <c:v>2001-07-09</c:v>
                </c:pt>
                <c:pt idx="588">
                  <c:v>2001-07-10</c:v>
                </c:pt>
                <c:pt idx="589">
                  <c:v>2001-07-11</c:v>
                </c:pt>
                <c:pt idx="590">
                  <c:v>2001-07-12</c:v>
                </c:pt>
                <c:pt idx="591">
                  <c:v>2001-07-13</c:v>
                </c:pt>
                <c:pt idx="592">
                  <c:v>2001-07-16</c:v>
                </c:pt>
                <c:pt idx="593">
                  <c:v>2001-07-17</c:v>
                </c:pt>
                <c:pt idx="594">
                  <c:v>2001-07-18</c:v>
                </c:pt>
                <c:pt idx="595">
                  <c:v>2001-07-19</c:v>
                </c:pt>
                <c:pt idx="596">
                  <c:v>2001-07-20</c:v>
                </c:pt>
                <c:pt idx="597">
                  <c:v>2001-07-23</c:v>
                </c:pt>
                <c:pt idx="598">
                  <c:v>2001-07-24</c:v>
                </c:pt>
                <c:pt idx="599">
                  <c:v>2001-07-25</c:v>
                </c:pt>
                <c:pt idx="600">
                  <c:v>2001-07-26</c:v>
                </c:pt>
                <c:pt idx="601">
                  <c:v>2001-07-27</c:v>
                </c:pt>
                <c:pt idx="602">
                  <c:v>2001-07-30</c:v>
                </c:pt>
                <c:pt idx="603">
                  <c:v>2001-07-31</c:v>
                </c:pt>
                <c:pt idx="604">
                  <c:v>2001-08-01</c:v>
                </c:pt>
                <c:pt idx="605">
                  <c:v>2001-08-02</c:v>
                </c:pt>
                <c:pt idx="606">
                  <c:v>2001-08-03</c:v>
                </c:pt>
                <c:pt idx="607">
                  <c:v>2001-08-06</c:v>
                </c:pt>
                <c:pt idx="608">
                  <c:v>2001-08-07</c:v>
                </c:pt>
                <c:pt idx="609">
                  <c:v>2001-08-08</c:v>
                </c:pt>
                <c:pt idx="610">
                  <c:v>2001-08-09</c:v>
                </c:pt>
                <c:pt idx="611">
                  <c:v>2001-08-10</c:v>
                </c:pt>
                <c:pt idx="612">
                  <c:v>2001-08-13</c:v>
                </c:pt>
                <c:pt idx="613">
                  <c:v>2001-08-14</c:v>
                </c:pt>
                <c:pt idx="614">
                  <c:v>2001-08-15</c:v>
                </c:pt>
                <c:pt idx="615">
                  <c:v>2001-08-16</c:v>
                </c:pt>
                <c:pt idx="616">
                  <c:v>2001-08-17</c:v>
                </c:pt>
                <c:pt idx="617">
                  <c:v>2001-08-20</c:v>
                </c:pt>
                <c:pt idx="618">
                  <c:v>2001-08-21</c:v>
                </c:pt>
                <c:pt idx="619">
                  <c:v>2001-08-22</c:v>
                </c:pt>
                <c:pt idx="620">
                  <c:v>2001-08-23</c:v>
                </c:pt>
                <c:pt idx="621">
                  <c:v>2001-08-24</c:v>
                </c:pt>
                <c:pt idx="622">
                  <c:v>2001-08-27</c:v>
                </c:pt>
                <c:pt idx="623">
                  <c:v>2001-08-28</c:v>
                </c:pt>
                <c:pt idx="624">
                  <c:v>2001-08-29</c:v>
                </c:pt>
                <c:pt idx="625">
                  <c:v>2001-08-30</c:v>
                </c:pt>
                <c:pt idx="626">
                  <c:v>2001-08-31</c:v>
                </c:pt>
                <c:pt idx="627">
                  <c:v>2001-09-04</c:v>
                </c:pt>
                <c:pt idx="628">
                  <c:v>2001-09-05</c:v>
                </c:pt>
                <c:pt idx="629">
                  <c:v>2001-09-06</c:v>
                </c:pt>
                <c:pt idx="630">
                  <c:v>2001-09-07</c:v>
                </c:pt>
                <c:pt idx="631">
                  <c:v>2001-09-10</c:v>
                </c:pt>
                <c:pt idx="632">
                  <c:v>2001-09-17</c:v>
                </c:pt>
                <c:pt idx="633">
                  <c:v>2001-09-18</c:v>
                </c:pt>
                <c:pt idx="634">
                  <c:v>2001-09-19</c:v>
                </c:pt>
                <c:pt idx="635">
                  <c:v>2001-09-20</c:v>
                </c:pt>
                <c:pt idx="636">
                  <c:v>2001-09-21</c:v>
                </c:pt>
                <c:pt idx="637">
                  <c:v>2001-09-24</c:v>
                </c:pt>
                <c:pt idx="638">
                  <c:v>2001-09-25</c:v>
                </c:pt>
                <c:pt idx="639">
                  <c:v>2001-09-26</c:v>
                </c:pt>
                <c:pt idx="640">
                  <c:v>2001-09-27</c:v>
                </c:pt>
                <c:pt idx="641">
                  <c:v>2001-09-28</c:v>
                </c:pt>
                <c:pt idx="642">
                  <c:v>2001-10-01</c:v>
                </c:pt>
                <c:pt idx="643">
                  <c:v>2001-10-02</c:v>
                </c:pt>
                <c:pt idx="644">
                  <c:v>2001-10-03</c:v>
                </c:pt>
                <c:pt idx="645">
                  <c:v>2001-10-04</c:v>
                </c:pt>
                <c:pt idx="646">
                  <c:v>2001-10-05</c:v>
                </c:pt>
                <c:pt idx="647">
                  <c:v>2001-10-08</c:v>
                </c:pt>
                <c:pt idx="648">
                  <c:v>2001-10-09</c:v>
                </c:pt>
                <c:pt idx="649">
                  <c:v>2001-10-10</c:v>
                </c:pt>
                <c:pt idx="650">
                  <c:v>2001-10-11</c:v>
                </c:pt>
                <c:pt idx="651">
                  <c:v>2001-10-12</c:v>
                </c:pt>
                <c:pt idx="652">
                  <c:v>2001-10-15</c:v>
                </c:pt>
                <c:pt idx="653">
                  <c:v>2001-10-16</c:v>
                </c:pt>
                <c:pt idx="654">
                  <c:v>2001-10-17</c:v>
                </c:pt>
                <c:pt idx="655">
                  <c:v>2001-10-18</c:v>
                </c:pt>
                <c:pt idx="656">
                  <c:v>2001-10-19</c:v>
                </c:pt>
                <c:pt idx="657">
                  <c:v>2001-10-22</c:v>
                </c:pt>
                <c:pt idx="658">
                  <c:v>2001-10-23</c:v>
                </c:pt>
                <c:pt idx="659">
                  <c:v>2001-10-24</c:v>
                </c:pt>
                <c:pt idx="660">
                  <c:v>2001-10-25</c:v>
                </c:pt>
                <c:pt idx="661">
                  <c:v>2001-10-26</c:v>
                </c:pt>
                <c:pt idx="662">
                  <c:v>2001-10-29</c:v>
                </c:pt>
                <c:pt idx="663">
                  <c:v>2001-10-30</c:v>
                </c:pt>
                <c:pt idx="664">
                  <c:v>2001-10-31</c:v>
                </c:pt>
                <c:pt idx="665">
                  <c:v>2001-11-01</c:v>
                </c:pt>
                <c:pt idx="666">
                  <c:v>2001-11-02</c:v>
                </c:pt>
                <c:pt idx="667">
                  <c:v>2001-11-05</c:v>
                </c:pt>
                <c:pt idx="668">
                  <c:v>2001-11-06</c:v>
                </c:pt>
                <c:pt idx="669">
                  <c:v>2001-11-07</c:v>
                </c:pt>
                <c:pt idx="670">
                  <c:v>2001-11-08</c:v>
                </c:pt>
                <c:pt idx="671">
                  <c:v>2001-11-09</c:v>
                </c:pt>
                <c:pt idx="672">
                  <c:v>2001-11-12</c:v>
                </c:pt>
                <c:pt idx="673">
                  <c:v>2001-11-13</c:v>
                </c:pt>
                <c:pt idx="674">
                  <c:v>2001-11-14</c:v>
                </c:pt>
                <c:pt idx="675">
                  <c:v>2001-11-15</c:v>
                </c:pt>
                <c:pt idx="676">
                  <c:v>2001-11-16</c:v>
                </c:pt>
                <c:pt idx="677">
                  <c:v>2001-11-19</c:v>
                </c:pt>
                <c:pt idx="678">
                  <c:v>2001-11-20</c:v>
                </c:pt>
                <c:pt idx="679">
                  <c:v>2001-11-21</c:v>
                </c:pt>
                <c:pt idx="680">
                  <c:v>2001-11-23</c:v>
                </c:pt>
                <c:pt idx="681">
                  <c:v>2001-11-26</c:v>
                </c:pt>
                <c:pt idx="682">
                  <c:v>2001-11-27</c:v>
                </c:pt>
                <c:pt idx="683">
                  <c:v>2001-11-28</c:v>
                </c:pt>
                <c:pt idx="684">
                  <c:v>2001-11-29</c:v>
                </c:pt>
                <c:pt idx="685">
                  <c:v>2001-11-30</c:v>
                </c:pt>
                <c:pt idx="686">
                  <c:v>2001-12-03</c:v>
                </c:pt>
                <c:pt idx="687">
                  <c:v>2001-12-04</c:v>
                </c:pt>
                <c:pt idx="688">
                  <c:v>2001-12-05</c:v>
                </c:pt>
                <c:pt idx="689">
                  <c:v>2001-12-06</c:v>
                </c:pt>
                <c:pt idx="690">
                  <c:v>2001-12-07</c:v>
                </c:pt>
                <c:pt idx="691">
                  <c:v>2001-12-10</c:v>
                </c:pt>
                <c:pt idx="692">
                  <c:v>2001-12-11</c:v>
                </c:pt>
                <c:pt idx="693">
                  <c:v>2001-12-12</c:v>
                </c:pt>
                <c:pt idx="694">
                  <c:v>2001-12-13</c:v>
                </c:pt>
                <c:pt idx="695">
                  <c:v>2001-12-14</c:v>
                </c:pt>
                <c:pt idx="696">
                  <c:v>2001-12-17</c:v>
                </c:pt>
                <c:pt idx="697">
                  <c:v>2001-12-18</c:v>
                </c:pt>
                <c:pt idx="698">
                  <c:v>2001-12-19</c:v>
                </c:pt>
                <c:pt idx="699">
                  <c:v>2001-12-20</c:v>
                </c:pt>
                <c:pt idx="700">
                  <c:v>2001-12-21</c:v>
                </c:pt>
                <c:pt idx="701">
                  <c:v>2001-12-24</c:v>
                </c:pt>
                <c:pt idx="702">
                  <c:v>2001-12-26</c:v>
                </c:pt>
                <c:pt idx="703">
                  <c:v>2001-12-27</c:v>
                </c:pt>
                <c:pt idx="704">
                  <c:v>2001-12-28</c:v>
                </c:pt>
                <c:pt idx="705">
                  <c:v>2001-12-31</c:v>
                </c:pt>
                <c:pt idx="706">
                  <c:v>2002-01-02</c:v>
                </c:pt>
                <c:pt idx="707">
                  <c:v>2002-01-03</c:v>
                </c:pt>
                <c:pt idx="708">
                  <c:v>2002-01-04</c:v>
                </c:pt>
                <c:pt idx="709">
                  <c:v>2002-01-07</c:v>
                </c:pt>
                <c:pt idx="710">
                  <c:v>2002-01-08</c:v>
                </c:pt>
                <c:pt idx="711">
                  <c:v>2002-01-09</c:v>
                </c:pt>
                <c:pt idx="712">
                  <c:v>2002-01-10</c:v>
                </c:pt>
                <c:pt idx="713">
                  <c:v>2002-01-11</c:v>
                </c:pt>
                <c:pt idx="714">
                  <c:v>2002-01-14</c:v>
                </c:pt>
                <c:pt idx="715">
                  <c:v>2002-01-15</c:v>
                </c:pt>
                <c:pt idx="716">
                  <c:v>2002-01-16</c:v>
                </c:pt>
                <c:pt idx="717">
                  <c:v>2002-01-17</c:v>
                </c:pt>
                <c:pt idx="718">
                  <c:v>2002-01-18</c:v>
                </c:pt>
                <c:pt idx="719">
                  <c:v>2002-01-22</c:v>
                </c:pt>
                <c:pt idx="720">
                  <c:v>2002-01-23</c:v>
                </c:pt>
                <c:pt idx="721">
                  <c:v>2002-01-24</c:v>
                </c:pt>
                <c:pt idx="722">
                  <c:v>2002-01-25</c:v>
                </c:pt>
                <c:pt idx="723">
                  <c:v>2002-01-28</c:v>
                </c:pt>
                <c:pt idx="724">
                  <c:v>2002-01-29</c:v>
                </c:pt>
                <c:pt idx="725">
                  <c:v>2002-01-30</c:v>
                </c:pt>
                <c:pt idx="726">
                  <c:v>2002-01-31</c:v>
                </c:pt>
                <c:pt idx="727">
                  <c:v>2002-02-01</c:v>
                </c:pt>
                <c:pt idx="728">
                  <c:v>2002-02-04</c:v>
                </c:pt>
                <c:pt idx="729">
                  <c:v>2002-02-05</c:v>
                </c:pt>
                <c:pt idx="730">
                  <c:v>2002-02-06</c:v>
                </c:pt>
                <c:pt idx="731">
                  <c:v>2002-02-07</c:v>
                </c:pt>
                <c:pt idx="732">
                  <c:v>2002-02-08</c:v>
                </c:pt>
                <c:pt idx="733">
                  <c:v>2002-02-11</c:v>
                </c:pt>
                <c:pt idx="734">
                  <c:v>2002-02-12</c:v>
                </c:pt>
                <c:pt idx="735">
                  <c:v>2002-02-13</c:v>
                </c:pt>
                <c:pt idx="736">
                  <c:v>2002-02-14</c:v>
                </c:pt>
                <c:pt idx="737">
                  <c:v>2002-02-15</c:v>
                </c:pt>
                <c:pt idx="738">
                  <c:v>2002-02-19</c:v>
                </c:pt>
                <c:pt idx="739">
                  <c:v>2002-02-20</c:v>
                </c:pt>
                <c:pt idx="740">
                  <c:v>2002-02-21</c:v>
                </c:pt>
                <c:pt idx="741">
                  <c:v>2002-02-22</c:v>
                </c:pt>
                <c:pt idx="742">
                  <c:v>2002-02-25</c:v>
                </c:pt>
                <c:pt idx="743">
                  <c:v>2002-02-26</c:v>
                </c:pt>
                <c:pt idx="744">
                  <c:v>2002-02-27</c:v>
                </c:pt>
                <c:pt idx="745">
                  <c:v>2002-02-28</c:v>
                </c:pt>
                <c:pt idx="746">
                  <c:v>2002-03-01</c:v>
                </c:pt>
                <c:pt idx="747">
                  <c:v>2002-03-04</c:v>
                </c:pt>
                <c:pt idx="748">
                  <c:v>2002-03-05</c:v>
                </c:pt>
                <c:pt idx="749">
                  <c:v>2002-03-06</c:v>
                </c:pt>
                <c:pt idx="750">
                  <c:v>2002-03-07</c:v>
                </c:pt>
                <c:pt idx="751">
                  <c:v>2002-03-08</c:v>
                </c:pt>
                <c:pt idx="752">
                  <c:v>2002-03-11</c:v>
                </c:pt>
                <c:pt idx="753">
                  <c:v>2002-03-12</c:v>
                </c:pt>
                <c:pt idx="754">
                  <c:v>2002-03-13</c:v>
                </c:pt>
                <c:pt idx="755">
                  <c:v>2002-03-14</c:v>
                </c:pt>
                <c:pt idx="756">
                  <c:v>2002-03-15</c:v>
                </c:pt>
                <c:pt idx="757">
                  <c:v>2002-03-18</c:v>
                </c:pt>
                <c:pt idx="758">
                  <c:v>2002-03-19</c:v>
                </c:pt>
                <c:pt idx="759">
                  <c:v>2002-03-20</c:v>
                </c:pt>
                <c:pt idx="760">
                  <c:v>2002-03-21</c:v>
                </c:pt>
                <c:pt idx="761">
                  <c:v>2002-03-22</c:v>
                </c:pt>
                <c:pt idx="762">
                  <c:v>2002-03-25</c:v>
                </c:pt>
                <c:pt idx="763">
                  <c:v>2002-03-26</c:v>
                </c:pt>
                <c:pt idx="764">
                  <c:v>2002-03-27</c:v>
                </c:pt>
                <c:pt idx="765">
                  <c:v>2002-03-28</c:v>
                </c:pt>
                <c:pt idx="766">
                  <c:v>2002-04-01</c:v>
                </c:pt>
                <c:pt idx="767">
                  <c:v>2002-04-02</c:v>
                </c:pt>
                <c:pt idx="768">
                  <c:v>2002-04-03</c:v>
                </c:pt>
                <c:pt idx="769">
                  <c:v>2002-04-04</c:v>
                </c:pt>
                <c:pt idx="770">
                  <c:v>2002-04-05</c:v>
                </c:pt>
                <c:pt idx="771">
                  <c:v>2002-04-08</c:v>
                </c:pt>
                <c:pt idx="772">
                  <c:v>2002-04-09</c:v>
                </c:pt>
                <c:pt idx="773">
                  <c:v>2002-04-10</c:v>
                </c:pt>
                <c:pt idx="774">
                  <c:v>2002-04-11</c:v>
                </c:pt>
                <c:pt idx="775">
                  <c:v>2002-04-12</c:v>
                </c:pt>
                <c:pt idx="776">
                  <c:v>2002-04-15</c:v>
                </c:pt>
                <c:pt idx="777">
                  <c:v>2002-04-16</c:v>
                </c:pt>
                <c:pt idx="778">
                  <c:v>2002-04-17</c:v>
                </c:pt>
                <c:pt idx="779">
                  <c:v>2002-04-18</c:v>
                </c:pt>
                <c:pt idx="780">
                  <c:v>2002-04-19</c:v>
                </c:pt>
                <c:pt idx="781">
                  <c:v>2002-04-22</c:v>
                </c:pt>
                <c:pt idx="782">
                  <c:v>2002-04-23</c:v>
                </c:pt>
                <c:pt idx="783">
                  <c:v>2002-04-24</c:v>
                </c:pt>
                <c:pt idx="784">
                  <c:v>2002-04-25</c:v>
                </c:pt>
                <c:pt idx="785">
                  <c:v>2002-04-26</c:v>
                </c:pt>
                <c:pt idx="786">
                  <c:v>2002-04-29</c:v>
                </c:pt>
                <c:pt idx="787">
                  <c:v>2002-04-30</c:v>
                </c:pt>
                <c:pt idx="788">
                  <c:v>2002-05-01</c:v>
                </c:pt>
                <c:pt idx="789">
                  <c:v>2002-05-02</c:v>
                </c:pt>
                <c:pt idx="790">
                  <c:v>2002-05-03</c:v>
                </c:pt>
                <c:pt idx="791">
                  <c:v>2002-05-06</c:v>
                </c:pt>
                <c:pt idx="792">
                  <c:v>2002-05-07</c:v>
                </c:pt>
                <c:pt idx="793">
                  <c:v>2002-05-08</c:v>
                </c:pt>
                <c:pt idx="794">
                  <c:v>2002-05-09</c:v>
                </c:pt>
                <c:pt idx="795">
                  <c:v>2002-05-10</c:v>
                </c:pt>
                <c:pt idx="796">
                  <c:v>2002-05-13</c:v>
                </c:pt>
                <c:pt idx="797">
                  <c:v>2002-05-14</c:v>
                </c:pt>
                <c:pt idx="798">
                  <c:v>2002-05-15</c:v>
                </c:pt>
                <c:pt idx="799">
                  <c:v>2002-05-16</c:v>
                </c:pt>
                <c:pt idx="800">
                  <c:v>2002-05-17</c:v>
                </c:pt>
                <c:pt idx="801">
                  <c:v>2002-05-20</c:v>
                </c:pt>
                <c:pt idx="802">
                  <c:v>2002-05-21</c:v>
                </c:pt>
                <c:pt idx="803">
                  <c:v>2002-05-22</c:v>
                </c:pt>
                <c:pt idx="804">
                  <c:v>2002-05-23</c:v>
                </c:pt>
                <c:pt idx="805">
                  <c:v>2002-05-24</c:v>
                </c:pt>
                <c:pt idx="806">
                  <c:v>2002-05-28</c:v>
                </c:pt>
                <c:pt idx="807">
                  <c:v>2002-05-29</c:v>
                </c:pt>
                <c:pt idx="808">
                  <c:v>2002-05-30</c:v>
                </c:pt>
                <c:pt idx="809">
                  <c:v>2002-05-31</c:v>
                </c:pt>
                <c:pt idx="810">
                  <c:v>2002-06-03</c:v>
                </c:pt>
                <c:pt idx="811">
                  <c:v>2002-06-04</c:v>
                </c:pt>
                <c:pt idx="812">
                  <c:v>2002-06-05</c:v>
                </c:pt>
                <c:pt idx="813">
                  <c:v>2002-06-06</c:v>
                </c:pt>
                <c:pt idx="814">
                  <c:v>2002-06-07</c:v>
                </c:pt>
                <c:pt idx="815">
                  <c:v>2002-06-10</c:v>
                </c:pt>
                <c:pt idx="816">
                  <c:v>2002-06-11</c:v>
                </c:pt>
                <c:pt idx="817">
                  <c:v>2002-06-12</c:v>
                </c:pt>
                <c:pt idx="818">
                  <c:v>2002-06-13</c:v>
                </c:pt>
                <c:pt idx="819">
                  <c:v>2002-06-14</c:v>
                </c:pt>
                <c:pt idx="820">
                  <c:v>2002-06-17</c:v>
                </c:pt>
                <c:pt idx="821">
                  <c:v>2002-06-18</c:v>
                </c:pt>
                <c:pt idx="822">
                  <c:v>2002-06-19</c:v>
                </c:pt>
                <c:pt idx="823">
                  <c:v>2002-06-20</c:v>
                </c:pt>
                <c:pt idx="824">
                  <c:v>2002-06-21</c:v>
                </c:pt>
                <c:pt idx="825">
                  <c:v>2002-06-24</c:v>
                </c:pt>
                <c:pt idx="826">
                  <c:v>2002-06-25</c:v>
                </c:pt>
                <c:pt idx="827">
                  <c:v>2002-06-26</c:v>
                </c:pt>
                <c:pt idx="828">
                  <c:v>2002-06-27</c:v>
                </c:pt>
                <c:pt idx="829">
                  <c:v>2002-06-28</c:v>
                </c:pt>
                <c:pt idx="830">
                  <c:v>2002-07-01</c:v>
                </c:pt>
                <c:pt idx="831">
                  <c:v>2002-07-02</c:v>
                </c:pt>
                <c:pt idx="832">
                  <c:v>2002-07-03</c:v>
                </c:pt>
                <c:pt idx="833">
                  <c:v>2002-07-05</c:v>
                </c:pt>
                <c:pt idx="834">
                  <c:v>2002-07-08</c:v>
                </c:pt>
                <c:pt idx="835">
                  <c:v>2002-07-09</c:v>
                </c:pt>
                <c:pt idx="836">
                  <c:v>2002-07-10</c:v>
                </c:pt>
                <c:pt idx="837">
                  <c:v>2002-07-11</c:v>
                </c:pt>
                <c:pt idx="838">
                  <c:v>2002-07-12</c:v>
                </c:pt>
                <c:pt idx="839">
                  <c:v>2002-07-15</c:v>
                </c:pt>
                <c:pt idx="840">
                  <c:v>2002-07-16</c:v>
                </c:pt>
                <c:pt idx="841">
                  <c:v>2002-07-17</c:v>
                </c:pt>
                <c:pt idx="842">
                  <c:v>2002-07-18</c:v>
                </c:pt>
                <c:pt idx="843">
                  <c:v>2002-07-19</c:v>
                </c:pt>
                <c:pt idx="844">
                  <c:v>2002-07-22</c:v>
                </c:pt>
                <c:pt idx="845">
                  <c:v>2002-07-23</c:v>
                </c:pt>
                <c:pt idx="846">
                  <c:v>2002-07-24</c:v>
                </c:pt>
                <c:pt idx="847">
                  <c:v>2002-07-25</c:v>
                </c:pt>
                <c:pt idx="848">
                  <c:v>2002-07-26</c:v>
                </c:pt>
                <c:pt idx="849">
                  <c:v>2002-07-29</c:v>
                </c:pt>
                <c:pt idx="850">
                  <c:v>2002-07-30</c:v>
                </c:pt>
                <c:pt idx="851">
                  <c:v>2002-07-31</c:v>
                </c:pt>
                <c:pt idx="852">
                  <c:v>2002-08-01</c:v>
                </c:pt>
                <c:pt idx="853">
                  <c:v>2002-08-02</c:v>
                </c:pt>
                <c:pt idx="854">
                  <c:v>2002-08-05</c:v>
                </c:pt>
                <c:pt idx="855">
                  <c:v>2002-08-06</c:v>
                </c:pt>
                <c:pt idx="856">
                  <c:v>2002-08-07</c:v>
                </c:pt>
                <c:pt idx="857">
                  <c:v>2002-08-08</c:v>
                </c:pt>
                <c:pt idx="858">
                  <c:v>2002-08-09</c:v>
                </c:pt>
                <c:pt idx="859">
                  <c:v>2002-08-12</c:v>
                </c:pt>
                <c:pt idx="860">
                  <c:v>2002-08-13</c:v>
                </c:pt>
                <c:pt idx="861">
                  <c:v>2002-08-14</c:v>
                </c:pt>
                <c:pt idx="862">
                  <c:v>2002-08-15</c:v>
                </c:pt>
                <c:pt idx="863">
                  <c:v>2002-08-16</c:v>
                </c:pt>
                <c:pt idx="864">
                  <c:v>2002-08-19</c:v>
                </c:pt>
                <c:pt idx="865">
                  <c:v>2002-08-20</c:v>
                </c:pt>
                <c:pt idx="866">
                  <c:v>2002-08-21</c:v>
                </c:pt>
                <c:pt idx="867">
                  <c:v>2002-08-22</c:v>
                </c:pt>
                <c:pt idx="868">
                  <c:v>2002-08-23</c:v>
                </c:pt>
                <c:pt idx="869">
                  <c:v>2002-08-26</c:v>
                </c:pt>
                <c:pt idx="870">
                  <c:v>2002-08-27</c:v>
                </c:pt>
                <c:pt idx="871">
                  <c:v>2002-08-28</c:v>
                </c:pt>
                <c:pt idx="872">
                  <c:v>2002-08-29</c:v>
                </c:pt>
                <c:pt idx="873">
                  <c:v>2002-08-30</c:v>
                </c:pt>
                <c:pt idx="874">
                  <c:v>2002-09-03</c:v>
                </c:pt>
                <c:pt idx="875">
                  <c:v>2002-09-04</c:v>
                </c:pt>
                <c:pt idx="876">
                  <c:v>2002-09-05</c:v>
                </c:pt>
                <c:pt idx="877">
                  <c:v>2002-09-06</c:v>
                </c:pt>
                <c:pt idx="878">
                  <c:v>2002-09-09</c:v>
                </c:pt>
                <c:pt idx="879">
                  <c:v>2002-09-10</c:v>
                </c:pt>
                <c:pt idx="880">
                  <c:v>2002-09-11</c:v>
                </c:pt>
                <c:pt idx="881">
                  <c:v>2002-09-12</c:v>
                </c:pt>
                <c:pt idx="882">
                  <c:v>2002-09-13</c:v>
                </c:pt>
                <c:pt idx="883">
                  <c:v>2002-09-16</c:v>
                </c:pt>
                <c:pt idx="884">
                  <c:v>2002-09-17</c:v>
                </c:pt>
                <c:pt idx="885">
                  <c:v>2002-09-18</c:v>
                </c:pt>
                <c:pt idx="886">
                  <c:v>2002-09-19</c:v>
                </c:pt>
                <c:pt idx="887">
                  <c:v>2002-09-20</c:v>
                </c:pt>
                <c:pt idx="888">
                  <c:v>2002-09-23</c:v>
                </c:pt>
                <c:pt idx="889">
                  <c:v>2002-09-24</c:v>
                </c:pt>
                <c:pt idx="890">
                  <c:v>2002-09-25</c:v>
                </c:pt>
                <c:pt idx="891">
                  <c:v>2002-09-26</c:v>
                </c:pt>
                <c:pt idx="892">
                  <c:v>2002-09-27</c:v>
                </c:pt>
                <c:pt idx="893">
                  <c:v>2002-09-30</c:v>
                </c:pt>
                <c:pt idx="894">
                  <c:v>2002-10-01</c:v>
                </c:pt>
                <c:pt idx="895">
                  <c:v>2002-10-02</c:v>
                </c:pt>
                <c:pt idx="896">
                  <c:v>2002-10-03</c:v>
                </c:pt>
                <c:pt idx="897">
                  <c:v>2002-10-04</c:v>
                </c:pt>
                <c:pt idx="898">
                  <c:v>2002-10-07</c:v>
                </c:pt>
                <c:pt idx="899">
                  <c:v>2002-10-08</c:v>
                </c:pt>
                <c:pt idx="900">
                  <c:v>2002-10-09</c:v>
                </c:pt>
                <c:pt idx="901">
                  <c:v>2002-10-10</c:v>
                </c:pt>
                <c:pt idx="902">
                  <c:v>2002-10-11</c:v>
                </c:pt>
                <c:pt idx="903">
                  <c:v>2002-10-14</c:v>
                </c:pt>
                <c:pt idx="904">
                  <c:v>2002-10-15</c:v>
                </c:pt>
                <c:pt idx="905">
                  <c:v>2002-10-16</c:v>
                </c:pt>
                <c:pt idx="906">
                  <c:v>2002-10-17</c:v>
                </c:pt>
                <c:pt idx="907">
                  <c:v>2002-10-18</c:v>
                </c:pt>
                <c:pt idx="908">
                  <c:v>2002-10-21</c:v>
                </c:pt>
                <c:pt idx="909">
                  <c:v>2002-10-22</c:v>
                </c:pt>
                <c:pt idx="910">
                  <c:v>2002-10-23</c:v>
                </c:pt>
                <c:pt idx="911">
                  <c:v>2002-10-24</c:v>
                </c:pt>
                <c:pt idx="912">
                  <c:v>2002-10-25</c:v>
                </c:pt>
                <c:pt idx="913">
                  <c:v>2002-10-28</c:v>
                </c:pt>
                <c:pt idx="914">
                  <c:v>2002-10-29</c:v>
                </c:pt>
                <c:pt idx="915">
                  <c:v>2002-10-30</c:v>
                </c:pt>
                <c:pt idx="916">
                  <c:v>2002-10-31</c:v>
                </c:pt>
                <c:pt idx="917">
                  <c:v>2002-11-01</c:v>
                </c:pt>
                <c:pt idx="918">
                  <c:v>2002-11-04</c:v>
                </c:pt>
                <c:pt idx="919">
                  <c:v>2002-11-05</c:v>
                </c:pt>
                <c:pt idx="920">
                  <c:v>2002-11-06</c:v>
                </c:pt>
                <c:pt idx="921">
                  <c:v>2002-11-07</c:v>
                </c:pt>
                <c:pt idx="922">
                  <c:v>2002-11-08</c:v>
                </c:pt>
                <c:pt idx="923">
                  <c:v>2002-11-11</c:v>
                </c:pt>
                <c:pt idx="924">
                  <c:v>2002-11-12</c:v>
                </c:pt>
                <c:pt idx="925">
                  <c:v>2002-11-13</c:v>
                </c:pt>
                <c:pt idx="926">
                  <c:v>2002-11-14</c:v>
                </c:pt>
                <c:pt idx="927">
                  <c:v>2002-11-15</c:v>
                </c:pt>
                <c:pt idx="928">
                  <c:v>2002-11-18</c:v>
                </c:pt>
                <c:pt idx="929">
                  <c:v>2002-11-19</c:v>
                </c:pt>
                <c:pt idx="930">
                  <c:v>2002-11-20</c:v>
                </c:pt>
                <c:pt idx="931">
                  <c:v>2002-11-21</c:v>
                </c:pt>
                <c:pt idx="932">
                  <c:v>2002-11-22</c:v>
                </c:pt>
                <c:pt idx="933">
                  <c:v>2002-11-25</c:v>
                </c:pt>
                <c:pt idx="934">
                  <c:v>2002-11-26</c:v>
                </c:pt>
                <c:pt idx="935">
                  <c:v>2002-11-27</c:v>
                </c:pt>
                <c:pt idx="936">
                  <c:v>2002-11-29</c:v>
                </c:pt>
                <c:pt idx="937">
                  <c:v>2002-12-02</c:v>
                </c:pt>
                <c:pt idx="938">
                  <c:v>2002-12-03</c:v>
                </c:pt>
                <c:pt idx="939">
                  <c:v>2002-12-04</c:v>
                </c:pt>
                <c:pt idx="940">
                  <c:v>2002-12-05</c:v>
                </c:pt>
                <c:pt idx="941">
                  <c:v>2002-12-06</c:v>
                </c:pt>
                <c:pt idx="942">
                  <c:v>2002-12-09</c:v>
                </c:pt>
                <c:pt idx="943">
                  <c:v>2002-12-10</c:v>
                </c:pt>
                <c:pt idx="944">
                  <c:v>2002-12-11</c:v>
                </c:pt>
                <c:pt idx="945">
                  <c:v>2002-12-12</c:v>
                </c:pt>
                <c:pt idx="946">
                  <c:v>2002-12-13</c:v>
                </c:pt>
                <c:pt idx="947">
                  <c:v>2002-12-16</c:v>
                </c:pt>
                <c:pt idx="948">
                  <c:v>2002-12-17</c:v>
                </c:pt>
                <c:pt idx="949">
                  <c:v>2002-12-18</c:v>
                </c:pt>
                <c:pt idx="950">
                  <c:v>2002-12-19</c:v>
                </c:pt>
                <c:pt idx="951">
                  <c:v>2002-12-20</c:v>
                </c:pt>
                <c:pt idx="952">
                  <c:v>2002-12-23</c:v>
                </c:pt>
                <c:pt idx="953">
                  <c:v>2002-12-24</c:v>
                </c:pt>
                <c:pt idx="954">
                  <c:v>2002-12-26</c:v>
                </c:pt>
                <c:pt idx="955">
                  <c:v>2002-12-27</c:v>
                </c:pt>
                <c:pt idx="956">
                  <c:v>2002-12-30</c:v>
                </c:pt>
                <c:pt idx="957">
                  <c:v>2002-12-31</c:v>
                </c:pt>
                <c:pt idx="958">
                  <c:v>2003-01-02</c:v>
                </c:pt>
                <c:pt idx="959">
                  <c:v>2003-01-03</c:v>
                </c:pt>
                <c:pt idx="960">
                  <c:v>2003-01-06</c:v>
                </c:pt>
                <c:pt idx="961">
                  <c:v>2003-01-07</c:v>
                </c:pt>
                <c:pt idx="962">
                  <c:v>2003-01-08</c:v>
                </c:pt>
                <c:pt idx="963">
                  <c:v>2003-01-09</c:v>
                </c:pt>
                <c:pt idx="964">
                  <c:v>2003-01-10</c:v>
                </c:pt>
                <c:pt idx="965">
                  <c:v>2003-01-13</c:v>
                </c:pt>
                <c:pt idx="966">
                  <c:v>2003-01-14</c:v>
                </c:pt>
                <c:pt idx="967">
                  <c:v>2003-01-15</c:v>
                </c:pt>
                <c:pt idx="968">
                  <c:v>2003-01-16</c:v>
                </c:pt>
                <c:pt idx="969">
                  <c:v>2003-01-17</c:v>
                </c:pt>
                <c:pt idx="970">
                  <c:v>2003-01-21</c:v>
                </c:pt>
                <c:pt idx="971">
                  <c:v>2003-01-22</c:v>
                </c:pt>
                <c:pt idx="972">
                  <c:v>2003-01-23</c:v>
                </c:pt>
                <c:pt idx="973">
                  <c:v>2003-01-24</c:v>
                </c:pt>
                <c:pt idx="974">
                  <c:v>2003-01-27</c:v>
                </c:pt>
                <c:pt idx="975">
                  <c:v>2003-01-28</c:v>
                </c:pt>
                <c:pt idx="976">
                  <c:v>2003-01-29</c:v>
                </c:pt>
                <c:pt idx="977">
                  <c:v>2003-01-30</c:v>
                </c:pt>
                <c:pt idx="978">
                  <c:v>2003-01-31</c:v>
                </c:pt>
                <c:pt idx="979">
                  <c:v>2003-02-03</c:v>
                </c:pt>
                <c:pt idx="980">
                  <c:v>2003-02-04</c:v>
                </c:pt>
                <c:pt idx="981">
                  <c:v>2003-02-05</c:v>
                </c:pt>
                <c:pt idx="982">
                  <c:v>2003-02-06</c:v>
                </c:pt>
                <c:pt idx="983">
                  <c:v>2003-02-07</c:v>
                </c:pt>
                <c:pt idx="984">
                  <c:v>2003-02-10</c:v>
                </c:pt>
                <c:pt idx="985">
                  <c:v>2003-02-11</c:v>
                </c:pt>
                <c:pt idx="986">
                  <c:v>2003-02-12</c:v>
                </c:pt>
                <c:pt idx="987">
                  <c:v>2003-02-13</c:v>
                </c:pt>
                <c:pt idx="988">
                  <c:v>2003-02-14</c:v>
                </c:pt>
                <c:pt idx="989">
                  <c:v>2003-02-18</c:v>
                </c:pt>
                <c:pt idx="990">
                  <c:v>2003-02-19</c:v>
                </c:pt>
                <c:pt idx="991">
                  <c:v>2003-02-20</c:v>
                </c:pt>
                <c:pt idx="992">
                  <c:v>2003-02-21</c:v>
                </c:pt>
                <c:pt idx="993">
                  <c:v>2003-02-24</c:v>
                </c:pt>
                <c:pt idx="994">
                  <c:v>2003-02-25</c:v>
                </c:pt>
                <c:pt idx="995">
                  <c:v>2003-02-26</c:v>
                </c:pt>
                <c:pt idx="996">
                  <c:v>2003-02-27</c:v>
                </c:pt>
                <c:pt idx="997">
                  <c:v>2003-02-28</c:v>
                </c:pt>
                <c:pt idx="998">
                  <c:v>2003-03-03</c:v>
                </c:pt>
                <c:pt idx="999">
                  <c:v>2003-03-04</c:v>
                </c:pt>
                <c:pt idx="1000">
                  <c:v>2003-03-05</c:v>
                </c:pt>
                <c:pt idx="1001">
                  <c:v>2003-03-06</c:v>
                </c:pt>
                <c:pt idx="1002">
                  <c:v>2003-03-07</c:v>
                </c:pt>
                <c:pt idx="1003">
                  <c:v>2003-03-10</c:v>
                </c:pt>
                <c:pt idx="1004">
                  <c:v>2003-03-11</c:v>
                </c:pt>
                <c:pt idx="1005">
                  <c:v>2003-03-12</c:v>
                </c:pt>
                <c:pt idx="1006">
                  <c:v>2003-03-13</c:v>
                </c:pt>
                <c:pt idx="1007">
                  <c:v>2003-03-14</c:v>
                </c:pt>
                <c:pt idx="1008">
                  <c:v>2003-03-17</c:v>
                </c:pt>
                <c:pt idx="1009">
                  <c:v>2003-03-18</c:v>
                </c:pt>
                <c:pt idx="1010">
                  <c:v>2003-03-19</c:v>
                </c:pt>
                <c:pt idx="1011">
                  <c:v>2003-03-20</c:v>
                </c:pt>
                <c:pt idx="1012">
                  <c:v>2003-03-21</c:v>
                </c:pt>
                <c:pt idx="1013">
                  <c:v>2003-03-24</c:v>
                </c:pt>
                <c:pt idx="1014">
                  <c:v>2003-03-25</c:v>
                </c:pt>
                <c:pt idx="1015">
                  <c:v>2003-03-26</c:v>
                </c:pt>
                <c:pt idx="1016">
                  <c:v>2003-03-27</c:v>
                </c:pt>
                <c:pt idx="1017">
                  <c:v>2003-03-28</c:v>
                </c:pt>
                <c:pt idx="1018">
                  <c:v>2003-03-31</c:v>
                </c:pt>
                <c:pt idx="1019">
                  <c:v>2003-04-01</c:v>
                </c:pt>
                <c:pt idx="1020">
                  <c:v>2003-04-02</c:v>
                </c:pt>
                <c:pt idx="1021">
                  <c:v>2003-04-03</c:v>
                </c:pt>
                <c:pt idx="1022">
                  <c:v>2003-04-04</c:v>
                </c:pt>
                <c:pt idx="1023">
                  <c:v>2003-04-07</c:v>
                </c:pt>
                <c:pt idx="1024">
                  <c:v>2003-04-08</c:v>
                </c:pt>
                <c:pt idx="1025">
                  <c:v>2003-04-09</c:v>
                </c:pt>
                <c:pt idx="1026">
                  <c:v>2003-04-10</c:v>
                </c:pt>
                <c:pt idx="1027">
                  <c:v>2003-04-11</c:v>
                </c:pt>
                <c:pt idx="1028">
                  <c:v>2003-04-14</c:v>
                </c:pt>
                <c:pt idx="1029">
                  <c:v>2003-04-15</c:v>
                </c:pt>
                <c:pt idx="1030">
                  <c:v>2003-04-16</c:v>
                </c:pt>
                <c:pt idx="1031">
                  <c:v>2003-04-17</c:v>
                </c:pt>
                <c:pt idx="1032">
                  <c:v>2003-04-21</c:v>
                </c:pt>
                <c:pt idx="1033">
                  <c:v>2003-04-22</c:v>
                </c:pt>
                <c:pt idx="1034">
                  <c:v>2003-04-23</c:v>
                </c:pt>
                <c:pt idx="1035">
                  <c:v>2003-04-24</c:v>
                </c:pt>
                <c:pt idx="1036">
                  <c:v>2003-04-25</c:v>
                </c:pt>
                <c:pt idx="1037">
                  <c:v>2003-04-28</c:v>
                </c:pt>
                <c:pt idx="1038">
                  <c:v>2003-04-29</c:v>
                </c:pt>
                <c:pt idx="1039">
                  <c:v>2003-04-30</c:v>
                </c:pt>
                <c:pt idx="1040">
                  <c:v>2003-05-01</c:v>
                </c:pt>
                <c:pt idx="1041">
                  <c:v>2003-05-02</c:v>
                </c:pt>
                <c:pt idx="1042">
                  <c:v>2003-05-05</c:v>
                </c:pt>
                <c:pt idx="1043">
                  <c:v>2003-05-06</c:v>
                </c:pt>
                <c:pt idx="1044">
                  <c:v>2003-05-07</c:v>
                </c:pt>
                <c:pt idx="1045">
                  <c:v>2003-05-08</c:v>
                </c:pt>
                <c:pt idx="1046">
                  <c:v>2003-05-09</c:v>
                </c:pt>
                <c:pt idx="1047">
                  <c:v>2003-05-12</c:v>
                </c:pt>
                <c:pt idx="1048">
                  <c:v>2003-05-13</c:v>
                </c:pt>
                <c:pt idx="1049">
                  <c:v>2003-05-14</c:v>
                </c:pt>
                <c:pt idx="1050">
                  <c:v>2003-05-15</c:v>
                </c:pt>
                <c:pt idx="1051">
                  <c:v>2003-05-16</c:v>
                </c:pt>
                <c:pt idx="1052">
                  <c:v>2003-05-19</c:v>
                </c:pt>
                <c:pt idx="1053">
                  <c:v>2003-05-20</c:v>
                </c:pt>
                <c:pt idx="1054">
                  <c:v>2003-05-21</c:v>
                </c:pt>
                <c:pt idx="1055">
                  <c:v>2003-05-22</c:v>
                </c:pt>
                <c:pt idx="1056">
                  <c:v>2003-05-23</c:v>
                </c:pt>
                <c:pt idx="1057">
                  <c:v>2003-05-27</c:v>
                </c:pt>
                <c:pt idx="1058">
                  <c:v>2003-05-28</c:v>
                </c:pt>
                <c:pt idx="1059">
                  <c:v>2003-05-29</c:v>
                </c:pt>
                <c:pt idx="1060">
                  <c:v>2003-05-30</c:v>
                </c:pt>
                <c:pt idx="1061">
                  <c:v>2003-06-02</c:v>
                </c:pt>
                <c:pt idx="1062">
                  <c:v>2003-06-03</c:v>
                </c:pt>
                <c:pt idx="1063">
                  <c:v>2003-06-04</c:v>
                </c:pt>
                <c:pt idx="1064">
                  <c:v>2003-06-05</c:v>
                </c:pt>
                <c:pt idx="1065">
                  <c:v>2003-06-06</c:v>
                </c:pt>
                <c:pt idx="1066">
                  <c:v>2003-06-09</c:v>
                </c:pt>
                <c:pt idx="1067">
                  <c:v>2003-06-10</c:v>
                </c:pt>
                <c:pt idx="1068">
                  <c:v>2003-06-11</c:v>
                </c:pt>
                <c:pt idx="1069">
                  <c:v>2003-06-12</c:v>
                </c:pt>
                <c:pt idx="1070">
                  <c:v>2003-06-13</c:v>
                </c:pt>
                <c:pt idx="1071">
                  <c:v>2003-06-16</c:v>
                </c:pt>
                <c:pt idx="1072">
                  <c:v>2003-06-17</c:v>
                </c:pt>
                <c:pt idx="1073">
                  <c:v>2003-06-18</c:v>
                </c:pt>
                <c:pt idx="1074">
                  <c:v>2003-06-19</c:v>
                </c:pt>
                <c:pt idx="1075">
                  <c:v>2003-06-20</c:v>
                </c:pt>
                <c:pt idx="1076">
                  <c:v>2003-06-23</c:v>
                </c:pt>
                <c:pt idx="1077">
                  <c:v>2003-06-24</c:v>
                </c:pt>
                <c:pt idx="1078">
                  <c:v>2003-06-25</c:v>
                </c:pt>
                <c:pt idx="1079">
                  <c:v>2003-06-26</c:v>
                </c:pt>
                <c:pt idx="1080">
                  <c:v>2003-06-27</c:v>
                </c:pt>
                <c:pt idx="1081">
                  <c:v>2003-06-30</c:v>
                </c:pt>
                <c:pt idx="1082">
                  <c:v>2003-07-01</c:v>
                </c:pt>
                <c:pt idx="1083">
                  <c:v>2003-07-02</c:v>
                </c:pt>
                <c:pt idx="1084">
                  <c:v>2003-07-03</c:v>
                </c:pt>
                <c:pt idx="1085">
                  <c:v>2003-07-07</c:v>
                </c:pt>
                <c:pt idx="1086">
                  <c:v>2003-07-08</c:v>
                </c:pt>
                <c:pt idx="1087">
                  <c:v>2003-07-09</c:v>
                </c:pt>
                <c:pt idx="1088">
                  <c:v>2003-07-10</c:v>
                </c:pt>
                <c:pt idx="1089">
                  <c:v>2003-07-11</c:v>
                </c:pt>
                <c:pt idx="1090">
                  <c:v>2003-07-14</c:v>
                </c:pt>
                <c:pt idx="1091">
                  <c:v>2003-07-15</c:v>
                </c:pt>
                <c:pt idx="1092">
                  <c:v>2003-07-16</c:v>
                </c:pt>
                <c:pt idx="1093">
                  <c:v>2003-07-17</c:v>
                </c:pt>
                <c:pt idx="1094">
                  <c:v>2003-07-18</c:v>
                </c:pt>
                <c:pt idx="1095">
                  <c:v>2003-07-21</c:v>
                </c:pt>
                <c:pt idx="1096">
                  <c:v>2003-07-22</c:v>
                </c:pt>
                <c:pt idx="1097">
                  <c:v>2003-07-23</c:v>
                </c:pt>
                <c:pt idx="1098">
                  <c:v>2003-07-24</c:v>
                </c:pt>
                <c:pt idx="1099">
                  <c:v>2003-07-25</c:v>
                </c:pt>
                <c:pt idx="1100">
                  <c:v>2003-07-28</c:v>
                </c:pt>
                <c:pt idx="1101">
                  <c:v>2003-07-29</c:v>
                </c:pt>
                <c:pt idx="1102">
                  <c:v>2003-07-30</c:v>
                </c:pt>
                <c:pt idx="1103">
                  <c:v>2003-07-31</c:v>
                </c:pt>
                <c:pt idx="1104">
                  <c:v>2003-08-01</c:v>
                </c:pt>
                <c:pt idx="1105">
                  <c:v>2003-08-04</c:v>
                </c:pt>
                <c:pt idx="1106">
                  <c:v>2003-08-05</c:v>
                </c:pt>
                <c:pt idx="1107">
                  <c:v>2003-08-06</c:v>
                </c:pt>
                <c:pt idx="1108">
                  <c:v>2003-08-07</c:v>
                </c:pt>
                <c:pt idx="1109">
                  <c:v>2003-08-08</c:v>
                </c:pt>
                <c:pt idx="1110">
                  <c:v>2003-08-11</c:v>
                </c:pt>
                <c:pt idx="1111">
                  <c:v>2003-08-12</c:v>
                </c:pt>
                <c:pt idx="1112">
                  <c:v>2003-08-13</c:v>
                </c:pt>
                <c:pt idx="1113">
                  <c:v>2003-08-14</c:v>
                </c:pt>
                <c:pt idx="1114">
                  <c:v>2003-08-15</c:v>
                </c:pt>
                <c:pt idx="1115">
                  <c:v>2003-08-18</c:v>
                </c:pt>
                <c:pt idx="1116">
                  <c:v>2003-08-19</c:v>
                </c:pt>
                <c:pt idx="1117">
                  <c:v>2003-08-20</c:v>
                </c:pt>
                <c:pt idx="1118">
                  <c:v>2003-08-21</c:v>
                </c:pt>
                <c:pt idx="1119">
                  <c:v>2003-08-22</c:v>
                </c:pt>
                <c:pt idx="1120">
                  <c:v>2003-08-25</c:v>
                </c:pt>
                <c:pt idx="1121">
                  <c:v>2003-08-26</c:v>
                </c:pt>
                <c:pt idx="1122">
                  <c:v>2003-08-27</c:v>
                </c:pt>
                <c:pt idx="1123">
                  <c:v>2003-08-28</c:v>
                </c:pt>
                <c:pt idx="1124">
                  <c:v>2003-08-29</c:v>
                </c:pt>
                <c:pt idx="1125">
                  <c:v>2003-09-02</c:v>
                </c:pt>
                <c:pt idx="1126">
                  <c:v>2003-09-03</c:v>
                </c:pt>
                <c:pt idx="1127">
                  <c:v>2003-09-04</c:v>
                </c:pt>
                <c:pt idx="1128">
                  <c:v>2003-09-05</c:v>
                </c:pt>
                <c:pt idx="1129">
                  <c:v>2003-09-08</c:v>
                </c:pt>
                <c:pt idx="1130">
                  <c:v>2003-09-09</c:v>
                </c:pt>
                <c:pt idx="1131">
                  <c:v>2003-09-10</c:v>
                </c:pt>
                <c:pt idx="1132">
                  <c:v>2003-09-11</c:v>
                </c:pt>
                <c:pt idx="1133">
                  <c:v>2003-09-12</c:v>
                </c:pt>
                <c:pt idx="1134">
                  <c:v>2003-09-15</c:v>
                </c:pt>
                <c:pt idx="1135">
                  <c:v>2003-09-16</c:v>
                </c:pt>
                <c:pt idx="1136">
                  <c:v>2003-09-17</c:v>
                </c:pt>
                <c:pt idx="1137">
                  <c:v>2003-09-18</c:v>
                </c:pt>
                <c:pt idx="1138">
                  <c:v>2003-09-19</c:v>
                </c:pt>
                <c:pt idx="1139">
                  <c:v>2003-09-22</c:v>
                </c:pt>
                <c:pt idx="1140">
                  <c:v>2003-09-23</c:v>
                </c:pt>
                <c:pt idx="1141">
                  <c:v>2003-09-24</c:v>
                </c:pt>
                <c:pt idx="1142">
                  <c:v>2003-09-25</c:v>
                </c:pt>
                <c:pt idx="1143">
                  <c:v>2003-09-26</c:v>
                </c:pt>
                <c:pt idx="1144">
                  <c:v>2003-09-29</c:v>
                </c:pt>
                <c:pt idx="1145">
                  <c:v>2003-09-30</c:v>
                </c:pt>
                <c:pt idx="1146">
                  <c:v>2003-10-01</c:v>
                </c:pt>
                <c:pt idx="1147">
                  <c:v>2003-10-02</c:v>
                </c:pt>
                <c:pt idx="1148">
                  <c:v>2003-10-03</c:v>
                </c:pt>
                <c:pt idx="1149">
                  <c:v>2003-10-06</c:v>
                </c:pt>
                <c:pt idx="1150">
                  <c:v>2003-10-07</c:v>
                </c:pt>
                <c:pt idx="1151">
                  <c:v>2003-10-08</c:v>
                </c:pt>
                <c:pt idx="1152">
                  <c:v>2003-10-09</c:v>
                </c:pt>
                <c:pt idx="1153">
                  <c:v>2003-10-10</c:v>
                </c:pt>
                <c:pt idx="1154">
                  <c:v>2003-10-13</c:v>
                </c:pt>
                <c:pt idx="1155">
                  <c:v>2003-10-14</c:v>
                </c:pt>
                <c:pt idx="1156">
                  <c:v>2003-10-15</c:v>
                </c:pt>
                <c:pt idx="1157">
                  <c:v>2003-10-16</c:v>
                </c:pt>
                <c:pt idx="1158">
                  <c:v>2003-10-17</c:v>
                </c:pt>
                <c:pt idx="1159">
                  <c:v>2003-10-20</c:v>
                </c:pt>
                <c:pt idx="1160">
                  <c:v>2003-10-21</c:v>
                </c:pt>
                <c:pt idx="1161">
                  <c:v>2003-10-22</c:v>
                </c:pt>
                <c:pt idx="1162">
                  <c:v>2003-10-23</c:v>
                </c:pt>
                <c:pt idx="1163">
                  <c:v>2003-10-24</c:v>
                </c:pt>
                <c:pt idx="1164">
                  <c:v>2003-10-27</c:v>
                </c:pt>
                <c:pt idx="1165">
                  <c:v>2003-10-28</c:v>
                </c:pt>
                <c:pt idx="1166">
                  <c:v>2003-10-29</c:v>
                </c:pt>
                <c:pt idx="1167">
                  <c:v>2003-10-30</c:v>
                </c:pt>
                <c:pt idx="1168">
                  <c:v>2003-10-31</c:v>
                </c:pt>
                <c:pt idx="1169">
                  <c:v>2003-11-03</c:v>
                </c:pt>
                <c:pt idx="1170">
                  <c:v>2003-11-04</c:v>
                </c:pt>
                <c:pt idx="1171">
                  <c:v>2003-11-05</c:v>
                </c:pt>
                <c:pt idx="1172">
                  <c:v>2003-11-06</c:v>
                </c:pt>
                <c:pt idx="1173">
                  <c:v>2003-11-07</c:v>
                </c:pt>
                <c:pt idx="1174">
                  <c:v>2003-11-10</c:v>
                </c:pt>
                <c:pt idx="1175">
                  <c:v>2003-11-11</c:v>
                </c:pt>
                <c:pt idx="1176">
                  <c:v>2003-11-12</c:v>
                </c:pt>
                <c:pt idx="1177">
                  <c:v>2003-11-13</c:v>
                </c:pt>
                <c:pt idx="1178">
                  <c:v>2003-11-14</c:v>
                </c:pt>
                <c:pt idx="1179">
                  <c:v>2003-11-17</c:v>
                </c:pt>
                <c:pt idx="1180">
                  <c:v>2003-11-18</c:v>
                </c:pt>
                <c:pt idx="1181">
                  <c:v>2003-11-19</c:v>
                </c:pt>
                <c:pt idx="1182">
                  <c:v>2003-11-20</c:v>
                </c:pt>
                <c:pt idx="1183">
                  <c:v>2003-11-21</c:v>
                </c:pt>
                <c:pt idx="1184">
                  <c:v>2003-11-24</c:v>
                </c:pt>
                <c:pt idx="1185">
                  <c:v>2003-11-25</c:v>
                </c:pt>
                <c:pt idx="1186">
                  <c:v>2003-11-26</c:v>
                </c:pt>
                <c:pt idx="1187">
                  <c:v>2003-11-28</c:v>
                </c:pt>
                <c:pt idx="1188">
                  <c:v>2003-12-01</c:v>
                </c:pt>
                <c:pt idx="1189">
                  <c:v>2003-12-02</c:v>
                </c:pt>
                <c:pt idx="1190">
                  <c:v>2003-12-03</c:v>
                </c:pt>
                <c:pt idx="1191">
                  <c:v>2003-12-04</c:v>
                </c:pt>
                <c:pt idx="1192">
                  <c:v>2003-12-05</c:v>
                </c:pt>
                <c:pt idx="1193">
                  <c:v>2003-12-08</c:v>
                </c:pt>
                <c:pt idx="1194">
                  <c:v>2003-12-09</c:v>
                </c:pt>
                <c:pt idx="1195">
                  <c:v>2003-12-10</c:v>
                </c:pt>
                <c:pt idx="1196">
                  <c:v>2003-12-11</c:v>
                </c:pt>
                <c:pt idx="1197">
                  <c:v>2003-12-12</c:v>
                </c:pt>
                <c:pt idx="1198">
                  <c:v>2003-12-15</c:v>
                </c:pt>
                <c:pt idx="1199">
                  <c:v>2003-12-16</c:v>
                </c:pt>
                <c:pt idx="1200">
                  <c:v>2003-12-17</c:v>
                </c:pt>
                <c:pt idx="1201">
                  <c:v>2003-12-18</c:v>
                </c:pt>
                <c:pt idx="1202">
                  <c:v>2003-12-19</c:v>
                </c:pt>
                <c:pt idx="1203">
                  <c:v>2003-12-22</c:v>
                </c:pt>
                <c:pt idx="1204">
                  <c:v>2003-12-23</c:v>
                </c:pt>
                <c:pt idx="1205">
                  <c:v>2003-12-24</c:v>
                </c:pt>
                <c:pt idx="1206">
                  <c:v>2003-12-26</c:v>
                </c:pt>
                <c:pt idx="1207">
                  <c:v>2003-12-29</c:v>
                </c:pt>
                <c:pt idx="1208">
                  <c:v>2003-12-30</c:v>
                </c:pt>
                <c:pt idx="1209">
                  <c:v>2003-12-31</c:v>
                </c:pt>
                <c:pt idx="1210">
                  <c:v>2004-01-02</c:v>
                </c:pt>
                <c:pt idx="1211">
                  <c:v>2004-01-05</c:v>
                </c:pt>
                <c:pt idx="1212">
                  <c:v>2004-01-06</c:v>
                </c:pt>
                <c:pt idx="1213">
                  <c:v>2004-01-07</c:v>
                </c:pt>
                <c:pt idx="1214">
                  <c:v>2004-01-08</c:v>
                </c:pt>
                <c:pt idx="1215">
                  <c:v>2004-01-09</c:v>
                </c:pt>
                <c:pt idx="1216">
                  <c:v>2004-01-12</c:v>
                </c:pt>
                <c:pt idx="1217">
                  <c:v>2004-01-13</c:v>
                </c:pt>
                <c:pt idx="1218">
                  <c:v>2004-01-14</c:v>
                </c:pt>
                <c:pt idx="1219">
                  <c:v>2004-01-15</c:v>
                </c:pt>
                <c:pt idx="1220">
                  <c:v>2004-01-16</c:v>
                </c:pt>
                <c:pt idx="1221">
                  <c:v>2004-01-20</c:v>
                </c:pt>
                <c:pt idx="1222">
                  <c:v>2004-01-21</c:v>
                </c:pt>
                <c:pt idx="1223">
                  <c:v>2004-01-22</c:v>
                </c:pt>
                <c:pt idx="1224">
                  <c:v>2004-01-23</c:v>
                </c:pt>
                <c:pt idx="1225">
                  <c:v>2004-01-26</c:v>
                </c:pt>
                <c:pt idx="1226">
                  <c:v>2004-01-27</c:v>
                </c:pt>
                <c:pt idx="1227">
                  <c:v>2004-01-28</c:v>
                </c:pt>
                <c:pt idx="1228">
                  <c:v>2004-01-29</c:v>
                </c:pt>
                <c:pt idx="1229">
                  <c:v>2004-01-30</c:v>
                </c:pt>
                <c:pt idx="1230">
                  <c:v>2004-02-02</c:v>
                </c:pt>
                <c:pt idx="1231">
                  <c:v>2004-02-03</c:v>
                </c:pt>
                <c:pt idx="1232">
                  <c:v>2004-02-04</c:v>
                </c:pt>
                <c:pt idx="1233">
                  <c:v>2004-02-05</c:v>
                </c:pt>
                <c:pt idx="1234">
                  <c:v>2004-02-06</c:v>
                </c:pt>
                <c:pt idx="1235">
                  <c:v>2004-02-09</c:v>
                </c:pt>
                <c:pt idx="1236">
                  <c:v>2004-02-10</c:v>
                </c:pt>
                <c:pt idx="1237">
                  <c:v>2004-02-11</c:v>
                </c:pt>
                <c:pt idx="1238">
                  <c:v>2004-02-12</c:v>
                </c:pt>
                <c:pt idx="1239">
                  <c:v>2004-02-13</c:v>
                </c:pt>
                <c:pt idx="1240">
                  <c:v>2004-02-17</c:v>
                </c:pt>
                <c:pt idx="1241">
                  <c:v>2004-02-18</c:v>
                </c:pt>
                <c:pt idx="1242">
                  <c:v>2004-02-19</c:v>
                </c:pt>
                <c:pt idx="1243">
                  <c:v>2004-02-20</c:v>
                </c:pt>
                <c:pt idx="1244">
                  <c:v>2004-02-23</c:v>
                </c:pt>
                <c:pt idx="1245">
                  <c:v>2004-02-24</c:v>
                </c:pt>
                <c:pt idx="1246">
                  <c:v>2004-02-25</c:v>
                </c:pt>
                <c:pt idx="1247">
                  <c:v>2004-02-26</c:v>
                </c:pt>
                <c:pt idx="1248">
                  <c:v>2004-02-27</c:v>
                </c:pt>
                <c:pt idx="1249">
                  <c:v>2004-03-01</c:v>
                </c:pt>
                <c:pt idx="1250">
                  <c:v>2004-03-02</c:v>
                </c:pt>
                <c:pt idx="1251">
                  <c:v>2004-03-03</c:v>
                </c:pt>
                <c:pt idx="1252">
                  <c:v>2004-03-04</c:v>
                </c:pt>
                <c:pt idx="1253">
                  <c:v>2004-03-05</c:v>
                </c:pt>
                <c:pt idx="1254">
                  <c:v>2004-03-08</c:v>
                </c:pt>
                <c:pt idx="1255">
                  <c:v>2004-03-09</c:v>
                </c:pt>
                <c:pt idx="1256">
                  <c:v>2004-03-10</c:v>
                </c:pt>
                <c:pt idx="1257">
                  <c:v>2004-03-11</c:v>
                </c:pt>
                <c:pt idx="1258">
                  <c:v>2004-03-12</c:v>
                </c:pt>
                <c:pt idx="1259">
                  <c:v>2004-03-15</c:v>
                </c:pt>
                <c:pt idx="1260">
                  <c:v>2004-03-16</c:v>
                </c:pt>
                <c:pt idx="1261">
                  <c:v>2004-03-17</c:v>
                </c:pt>
                <c:pt idx="1262">
                  <c:v>2004-03-18</c:v>
                </c:pt>
                <c:pt idx="1263">
                  <c:v>2004-03-19</c:v>
                </c:pt>
                <c:pt idx="1264">
                  <c:v>2004-03-22</c:v>
                </c:pt>
                <c:pt idx="1265">
                  <c:v>2004-03-23</c:v>
                </c:pt>
                <c:pt idx="1266">
                  <c:v>2004-03-24</c:v>
                </c:pt>
                <c:pt idx="1267">
                  <c:v>2004-03-25</c:v>
                </c:pt>
                <c:pt idx="1268">
                  <c:v>2004-03-26</c:v>
                </c:pt>
                <c:pt idx="1269">
                  <c:v>2004-03-29</c:v>
                </c:pt>
                <c:pt idx="1270">
                  <c:v>2004-03-30</c:v>
                </c:pt>
                <c:pt idx="1271">
                  <c:v>2004-03-31</c:v>
                </c:pt>
                <c:pt idx="1272">
                  <c:v>2004-04-01</c:v>
                </c:pt>
                <c:pt idx="1273">
                  <c:v>2004-04-02</c:v>
                </c:pt>
                <c:pt idx="1274">
                  <c:v>2004-04-05</c:v>
                </c:pt>
                <c:pt idx="1275">
                  <c:v>2004-04-06</c:v>
                </c:pt>
                <c:pt idx="1276">
                  <c:v>2004-04-07</c:v>
                </c:pt>
                <c:pt idx="1277">
                  <c:v>2004-04-08</c:v>
                </c:pt>
                <c:pt idx="1278">
                  <c:v>2004-04-12</c:v>
                </c:pt>
                <c:pt idx="1279">
                  <c:v>2004-04-13</c:v>
                </c:pt>
                <c:pt idx="1280">
                  <c:v>2004-04-14</c:v>
                </c:pt>
                <c:pt idx="1281">
                  <c:v>2004-04-15</c:v>
                </c:pt>
                <c:pt idx="1282">
                  <c:v>2004-04-16</c:v>
                </c:pt>
                <c:pt idx="1283">
                  <c:v>2004-04-19</c:v>
                </c:pt>
                <c:pt idx="1284">
                  <c:v>2004-04-20</c:v>
                </c:pt>
                <c:pt idx="1285">
                  <c:v>2004-04-21</c:v>
                </c:pt>
                <c:pt idx="1286">
                  <c:v>2004-04-22</c:v>
                </c:pt>
                <c:pt idx="1287">
                  <c:v>2004-04-23</c:v>
                </c:pt>
                <c:pt idx="1288">
                  <c:v>2004-04-26</c:v>
                </c:pt>
                <c:pt idx="1289">
                  <c:v>2004-04-27</c:v>
                </c:pt>
                <c:pt idx="1290">
                  <c:v>2004-04-28</c:v>
                </c:pt>
                <c:pt idx="1291">
                  <c:v>2004-04-29</c:v>
                </c:pt>
                <c:pt idx="1292">
                  <c:v>2004-04-30</c:v>
                </c:pt>
                <c:pt idx="1293">
                  <c:v>2004-05-03</c:v>
                </c:pt>
                <c:pt idx="1294">
                  <c:v>2004-05-04</c:v>
                </c:pt>
                <c:pt idx="1295">
                  <c:v>2004-05-05</c:v>
                </c:pt>
                <c:pt idx="1296">
                  <c:v>2004-05-06</c:v>
                </c:pt>
                <c:pt idx="1297">
                  <c:v>2004-05-07</c:v>
                </c:pt>
                <c:pt idx="1298">
                  <c:v>2004-05-10</c:v>
                </c:pt>
                <c:pt idx="1299">
                  <c:v>2004-05-11</c:v>
                </c:pt>
                <c:pt idx="1300">
                  <c:v>2004-05-12</c:v>
                </c:pt>
                <c:pt idx="1301">
                  <c:v>2004-05-13</c:v>
                </c:pt>
                <c:pt idx="1302">
                  <c:v>2004-05-14</c:v>
                </c:pt>
                <c:pt idx="1303">
                  <c:v>2004-05-17</c:v>
                </c:pt>
                <c:pt idx="1304">
                  <c:v>2004-05-18</c:v>
                </c:pt>
                <c:pt idx="1305">
                  <c:v>2004-05-19</c:v>
                </c:pt>
                <c:pt idx="1306">
                  <c:v>2004-05-20</c:v>
                </c:pt>
                <c:pt idx="1307">
                  <c:v>2004-05-21</c:v>
                </c:pt>
                <c:pt idx="1308">
                  <c:v>2004-05-24</c:v>
                </c:pt>
                <c:pt idx="1309">
                  <c:v>2004-05-25</c:v>
                </c:pt>
                <c:pt idx="1310">
                  <c:v>2004-05-26</c:v>
                </c:pt>
                <c:pt idx="1311">
                  <c:v>2004-05-27</c:v>
                </c:pt>
                <c:pt idx="1312">
                  <c:v>2004-05-28</c:v>
                </c:pt>
                <c:pt idx="1313">
                  <c:v>2004-06-01</c:v>
                </c:pt>
                <c:pt idx="1314">
                  <c:v>2004-06-02</c:v>
                </c:pt>
                <c:pt idx="1315">
                  <c:v>2004-06-03</c:v>
                </c:pt>
                <c:pt idx="1316">
                  <c:v>2004-06-04</c:v>
                </c:pt>
                <c:pt idx="1317">
                  <c:v>2004-06-07</c:v>
                </c:pt>
                <c:pt idx="1318">
                  <c:v>2004-06-08</c:v>
                </c:pt>
                <c:pt idx="1319">
                  <c:v>2004-06-09</c:v>
                </c:pt>
                <c:pt idx="1320">
                  <c:v>2004-06-10</c:v>
                </c:pt>
                <c:pt idx="1321">
                  <c:v>2004-06-14</c:v>
                </c:pt>
                <c:pt idx="1322">
                  <c:v>2004-06-15</c:v>
                </c:pt>
                <c:pt idx="1323">
                  <c:v>2004-06-16</c:v>
                </c:pt>
                <c:pt idx="1324">
                  <c:v>2004-06-17</c:v>
                </c:pt>
                <c:pt idx="1325">
                  <c:v>2004-06-18</c:v>
                </c:pt>
                <c:pt idx="1326">
                  <c:v>2004-06-21</c:v>
                </c:pt>
                <c:pt idx="1327">
                  <c:v>2004-06-22</c:v>
                </c:pt>
                <c:pt idx="1328">
                  <c:v>2004-06-23</c:v>
                </c:pt>
                <c:pt idx="1329">
                  <c:v>2004-06-24</c:v>
                </c:pt>
                <c:pt idx="1330">
                  <c:v>2004-06-25</c:v>
                </c:pt>
                <c:pt idx="1331">
                  <c:v>2004-06-28</c:v>
                </c:pt>
                <c:pt idx="1332">
                  <c:v>2004-06-29</c:v>
                </c:pt>
                <c:pt idx="1333">
                  <c:v>2004-06-30</c:v>
                </c:pt>
                <c:pt idx="1334">
                  <c:v>2004-07-01</c:v>
                </c:pt>
                <c:pt idx="1335">
                  <c:v>2004-07-02</c:v>
                </c:pt>
                <c:pt idx="1336">
                  <c:v>2004-07-06</c:v>
                </c:pt>
                <c:pt idx="1337">
                  <c:v>2004-07-07</c:v>
                </c:pt>
                <c:pt idx="1338">
                  <c:v>2004-07-08</c:v>
                </c:pt>
                <c:pt idx="1339">
                  <c:v>2004-07-09</c:v>
                </c:pt>
                <c:pt idx="1340">
                  <c:v>2004-07-12</c:v>
                </c:pt>
                <c:pt idx="1341">
                  <c:v>2004-07-13</c:v>
                </c:pt>
                <c:pt idx="1342">
                  <c:v>2004-07-14</c:v>
                </c:pt>
                <c:pt idx="1343">
                  <c:v>2004-07-15</c:v>
                </c:pt>
                <c:pt idx="1344">
                  <c:v>2004-07-16</c:v>
                </c:pt>
                <c:pt idx="1345">
                  <c:v>2004-07-19</c:v>
                </c:pt>
                <c:pt idx="1346">
                  <c:v>2004-07-20</c:v>
                </c:pt>
                <c:pt idx="1347">
                  <c:v>2004-07-21</c:v>
                </c:pt>
                <c:pt idx="1348">
                  <c:v>2004-07-22</c:v>
                </c:pt>
                <c:pt idx="1349">
                  <c:v>2004-07-23</c:v>
                </c:pt>
                <c:pt idx="1350">
                  <c:v>2004-07-26</c:v>
                </c:pt>
                <c:pt idx="1351">
                  <c:v>2004-07-27</c:v>
                </c:pt>
                <c:pt idx="1352">
                  <c:v>2004-07-28</c:v>
                </c:pt>
                <c:pt idx="1353">
                  <c:v>2004-07-29</c:v>
                </c:pt>
                <c:pt idx="1354">
                  <c:v>2004-07-30</c:v>
                </c:pt>
                <c:pt idx="1355">
                  <c:v>2004-08-02</c:v>
                </c:pt>
                <c:pt idx="1356">
                  <c:v>2004-08-03</c:v>
                </c:pt>
                <c:pt idx="1357">
                  <c:v>2004-08-04</c:v>
                </c:pt>
                <c:pt idx="1358">
                  <c:v>2004-08-05</c:v>
                </c:pt>
                <c:pt idx="1359">
                  <c:v>2004-08-06</c:v>
                </c:pt>
                <c:pt idx="1360">
                  <c:v>2004-08-09</c:v>
                </c:pt>
                <c:pt idx="1361">
                  <c:v>2004-08-10</c:v>
                </c:pt>
                <c:pt idx="1362">
                  <c:v>2004-08-11</c:v>
                </c:pt>
                <c:pt idx="1363">
                  <c:v>2004-08-12</c:v>
                </c:pt>
                <c:pt idx="1364">
                  <c:v>2004-08-13</c:v>
                </c:pt>
                <c:pt idx="1365">
                  <c:v>2004-08-16</c:v>
                </c:pt>
                <c:pt idx="1366">
                  <c:v>2004-08-17</c:v>
                </c:pt>
                <c:pt idx="1367">
                  <c:v>2004-08-18</c:v>
                </c:pt>
                <c:pt idx="1368">
                  <c:v>2004-08-19</c:v>
                </c:pt>
                <c:pt idx="1369">
                  <c:v>2004-08-20</c:v>
                </c:pt>
                <c:pt idx="1370">
                  <c:v>2004-08-23</c:v>
                </c:pt>
                <c:pt idx="1371">
                  <c:v>2004-08-24</c:v>
                </c:pt>
                <c:pt idx="1372">
                  <c:v>2004-08-25</c:v>
                </c:pt>
                <c:pt idx="1373">
                  <c:v>2004-08-26</c:v>
                </c:pt>
                <c:pt idx="1374">
                  <c:v>2004-08-27</c:v>
                </c:pt>
                <c:pt idx="1375">
                  <c:v>2004-08-30</c:v>
                </c:pt>
                <c:pt idx="1376">
                  <c:v>2004-08-31</c:v>
                </c:pt>
                <c:pt idx="1377">
                  <c:v>2004-09-01</c:v>
                </c:pt>
                <c:pt idx="1378">
                  <c:v>2004-09-02</c:v>
                </c:pt>
                <c:pt idx="1379">
                  <c:v>2004-09-03</c:v>
                </c:pt>
                <c:pt idx="1380">
                  <c:v>2004-09-07</c:v>
                </c:pt>
                <c:pt idx="1381">
                  <c:v>2004-09-08</c:v>
                </c:pt>
                <c:pt idx="1382">
                  <c:v>2004-09-09</c:v>
                </c:pt>
                <c:pt idx="1383">
                  <c:v>2004-09-10</c:v>
                </c:pt>
                <c:pt idx="1384">
                  <c:v>2004-09-13</c:v>
                </c:pt>
                <c:pt idx="1385">
                  <c:v>2004-09-14</c:v>
                </c:pt>
                <c:pt idx="1386">
                  <c:v>2004-09-15</c:v>
                </c:pt>
                <c:pt idx="1387">
                  <c:v>2004-09-16</c:v>
                </c:pt>
                <c:pt idx="1388">
                  <c:v>2004-09-17</c:v>
                </c:pt>
                <c:pt idx="1389">
                  <c:v>2004-09-20</c:v>
                </c:pt>
                <c:pt idx="1390">
                  <c:v>2004-09-21</c:v>
                </c:pt>
                <c:pt idx="1391">
                  <c:v>2004-09-22</c:v>
                </c:pt>
                <c:pt idx="1392">
                  <c:v>2004-09-23</c:v>
                </c:pt>
                <c:pt idx="1393">
                  <c:v>2004-09-24</c:v>
                </c:pt>
                <c:pt idx="1394">
                  <c:v>2004-09-27</c:v>
                </c:pt>
                <c:pt idx="1395">
                  <c:v>2004-09-28</c:v>
                </c:pt>
                <c:pt idx="1396">
                  <c:v>2004-09-29</c:v>
                </c:pt>
                <c:pt idx="1397">
                  <c:v>2004-09-30</c:v>
                </c:pt>
                <c:pt idx="1398">
                  <c:v>2004-10-01</c:v>
                </c:pt>
                <c:pt idx="1399">
                  <c:v>2004-10-04</c:v>
                </c:pt>
                <c:pt idx="1400">
                  <c:v>2004-10-05</c:v>
                </c:pt>
                <c:pt idx="1401">
                  <c:v>2004-10-06</c:v>
                </c:pt>
                <c:pt idx="1402">
                  <c:v>2004-10-07</c:v>
                </c:pt>
                <c:pt idx="1403">
                  <c:v>2004-10-08</c:v>
                </c:pt>
                <c:pt idx="1404">
                  <c:v>2004-10-11</c:v>
                </c:pt>
                <c:pt idx="1405">
                  <c:v>2004-10-12</c:v>
                </c:pt>
                <c:pt idx="1406">
                  <c:v>2004-10-13</c:v>
                </c:pt>
                <c:pt idx="1407">
                  <c:v>2004-10-14</c:v>
                </c:pt>
                <c:pt idx="1408">
                  <c:v>2004-10-15</c:v>
                </c:pt>
                <c:pt idx="1409">
                  <c:v>2004-10-18</c:v>
                </c:pt>
                <c:pt idx="1410">
                  <c:v>2004-10-19</c:v>
                </c:pt>
                <c:pt idx="1411">
                  <c:v>2004-10-20</c:v>
                </c:pt>
                <c:pt idx="1412">
                  <c:v>2004-10-21</c:v>
                </c:pt>
                <c:pt idx="1413">
                  <c:v>2004-10-22</c:v>
                </c:pt>
                <c:pt idx="1414">
                  <c:v>2004-10-25</c:v>
                </c:pt>
                <c:pt idx="1415">
                  <c:v>2004-10-26</c:v>
                </c:pt>
                <c:pt idx="1416">
                  <c:v>2004-10-27</c:v>
                </c:pt>
                <c:pt idx="1417">
                  <c:v>2004-10-28</c:v>
                </c:pt>
                <c:pt idx="1418">
                  <c:v>2004-10-29</c:v>
                </c:pt>
                <c:pt idx="1419">
                  <c:v>2004-11-01</c:v>
                </c:pt>
                <c:pt idx="1420">
                  <c:v>2004-11-02</c:v>
                </c:pt>
                <c:pt idx="1421">
                  <c:v>2004-11-03</c:v>
                </c:pt>
                <c:pt idx="1422">
                  <c:v>2004-11-04</c:v>
                </c:pt>
                <c:pt idx="1423">
                  <c:v>2004-11-05</c:v>
                </c:pt>
                <c:pt idx="1424">
                  <c:v>2004-11-08</c:v>
                </c:pt>
                <c:pt idx="1425">
                  <c:v>2004-11-09</c:v>
                </c:pt>
                <c:pt idx="1426">
                  <c:v>2004-11-10</c:v>
                </c:pt>
                <c:pt idx="1427">
                  <c:v>2004-11-11</c:v>
                </c:pt>
                <c:pt idx="1428">
                  <c:v>2004-11-12</c:v>
                </c:pt>
                <c:pt idx="1429">
                  <c:v>2004-11-15</c:v>
                </c:pt>
                <c:pt idx="1430">
                  <c:v>2004-11-16</c:v>
                </c:pt>
                <c:pt idx="1431">
                  <c:v>2004-11-17</c:v>
                </c:pt>
                <c:pt idx="1432">
                  <c:v>2004-11-18</c:v>
                </c:pt>
                <c:pt idx="1433">
                  <c:v>2004-11-19</c:v>
                </c:pt>
                <c:pt idx="1434">
                  <c:v>2004-11-22</c:v>
                </c:pt>
                <c:pt idx="1435">
                  <c:v>2004-11-23</c:v>
                </c:pt>
                <c:pt idx="1436">
                  <c:v>2004-11-24</c:v>
                </c:pt>
                <c:pt idx="1437">
                  <c:v>2004-11-26</c:v>
                </c:pt>
                <c:pt idx="1438">
                  <c:v>2004-11-29</c:v>
                </c:pt>
                <c:pt idx="1439">
                  <c:v>2004-11-30</c:v>
                </c:pt>
                <c:pt idx="1440">
                  <c:v>2004-12-01</c:v>
                </c:pt>
                <c:pt idx="1441">
                  <c:v>2004-12-02</c:v>
                </c:pt>
                <c:pt idx="1442">
                  <c:v>2004-12-03</c:v>
                </c:pt>
                <c:pt idx="1443">
                  <c:v>2004-12-06</c:v>
                </c:pt>
                <c:pt idx="1444">
                  <c:v>2004-12-07</c:v>
                </c:pt>
                <c:pt idx="1445">
                  <c:v>2004-12-08</c:v>
                </c:pt>
                <c:pt idx="1446">
                  <c:v>2004-12-09</c:v>
                </c:pt>
                <c:pt idx="1447">
                  <c:v>2004-12-10</c:v>
                </c:pt>
                <c:pt idx="1448">
                  <c:v>2004-12-13</c:v>
                </c:pt>
                <c:pt idx="1449">
                  <c:v>2004-12-14</c:v>
                </c:pt>
                <c:pt idx="1450">
                  <c:v>2004-12-15</c:v>
                </c:pt>
                <c:pt idx="1451">
                  <c:v>2004-12-16</c:v>
                </c:pt>
                <c:pt idx="1452">
                  <c:v>2004-12-17</c:v>
                </c:pt>
                <c:pt idx="1453">
                  <c:v>2004-12-20</c:v>
                </c:pt>
                <c:pt idx="1454">
                  <c:v>2004-12-21</c:v>
                </c:pt>
                <c:pt idx="1455">
                  <c:v>2004-12-22</c:v>
                </c:pt>
                <c:pt idx="1456">
                  <c:v>2004-12-23</c:v>
                </c:pt>
                <c:pt idx="1457">
                  <c:v>2004-12-27</c:v>
                </c:pt>
                <c:pt idx="1458">
                  <c:v>2004-12-28</c:v>
                </c:pt>
                <c:pt idx="1459">
                  <c:v>2004-12-29</c:v>
                </c:pt>
                <c:pt idx="1460">
                  <c:v>2004-12-30</c:v>
                </c:pt>
                <c:pt idx="1461">
                  <c:v>2004-12-31</c:v>
                </c:pt>
                <c:pt idx="1462">
                  <c:v>2005-01-03</c:v>
                </c:pt>
                <c:pt idx="1463">
                  <c:v>2005-01-04</c:v>
                </c:pt>
                <c:pt idx="1464">
                  <c:v>2005-01-05</c:v>
                </c:pt>
                <c:pt idx="1465">
                  <c:v>2005-01-06</c:v>
                </c:pt>
                <c:pt idx="1466">
                  <c:v>2005-01-07</c:v>
                </c:pt>
                <c:pt idx="1467">
                  <c:v>2005-01-10</c:v>
                </c:pt>
                <c:pt idx="1468">
                  <c:v>2005-01-11</c:v>
                </c:pt>
                <c:pt idx="1469">
                  <c:v>2005-01-12</c:v>
                </c:pt>
                <c:pt idx="1470">
                  <c:v>2005-01-13</c:v>
                </c:pt>
                <c:pt idx="1471">
                  <c:v>2005-01-14</c:v>
                </c:pt>
                <c:pt idx="1472">
                  <c:v>2005-01-18</c:v>
                </c:pt>
                <c:pt idx="1473">
                  <c:v>2005-01-19</c:v>
                </c:pt>
                <c:pt idx="1474">
                  <c:v>2005-01-20</c:v>
                </c:pt>
                <c:pt idx="1475">
                  <c:v>2005-01-21</c:v>
                </c:pt>
                <c:pt idx="1476">
                  <c:v>2005-01-24</c:v>
                </c:pt>
                <c:pt idx="1477">
                  <c:v>2005-01-25</c:v>
                </c:pt>
                <c:pt idx="1478">
                  <c:v>2005-01-26</c:v>
                </c:pt>
                <c:pt idx="1479">
                  <c:v>2005-01-27</c:v>
                </c:pt>
                <c:pt idx="1480">
                  <c:v>2005-01-28</c:v>
                </c:pt>
                <c:pt idx="1481">
                  <c:v>2005-01-31</c:v>
                </c:pt>
                <c:pt idx="1482">
                  <c:v>2005-02-01</c:v>
                </c:pt>
                <c:pt idx="1483">
                  <c:v>2005-02-02</c:v>
                </c:pt>
                <c:pt idx="1484">
                  <c:v>2005-02-03</c:v>
                </c:pt>
                <c:pt idx="1485">
                  <c:v>2005-02-04</c:v>
                </c:pt>
                <c:pt idx="1486">
                  <c:v>2005-02-07</c:v>
                </c:pt>
                <c:pt idx="1487">
                  <c:v>2005-02-08</c:v>
                </c:pt>
                <c:pt idx="1488">
                  <c:v>2005-02-09</c:v>
                </c:pt>
                <c:pt idx="1489">
                  <c:v>2005-02-10</c:v>
                </c:pt>
                <c:pt idx="1490">
                  <c:v>2005-02-11</c:v>
                </c:pt>
                <c:pt idx="1491">
                  <c:v>2005-02-14</c:v>
                </c:pt>
                <c:pt idx="1492">
                  <c:v>2005-02-15</c:v>
                </c:pt>
                <c:pt idx="1493">
                  <c:v>2005-02-16</c:v>
                </c:pt>
                <c:pt idx="1494">
                  <c:v>2005-02-17</c:v>
                </c:pt>
                <c:pt idx="1495">
                  <c:v>2005-02-18</c:v>
                </c:pt>
                <c:pt idx="1496">
                  <c:v>2005-02-22</c:v>
                </c:pt>
                <c:pt idx="1497">
                  <c:v>2005-02-23</c:v>
                </c:pt>
                <c:pt idx="1498">
                  <c:v>2005-02-24</c:v>
                </c:pt>
                <c:pt idx="1499">
                  <c:v>2005-02-25</c:v>
                </c:pt>
                <c:pt idx="1500">
                  <c:v>2005-02-28</c:v>
                </c:pt>
                <c:pt idx="1501">
                  <c:v>2005-03-01</c:v>
                </c:pt>
                <c:pt idx="1502">
                  <c:v>2005-03-02</c:v>
                </c:pt>
                <c:pt idx="1503">
                  <c:v>2005-03-03</c:v>
                </c:pt>
                <c:pt idx="1504">
                  <c:v>2005-03-04</c:v>
                </c:pt>
                <c:pt idx="1505">
                  <c:v>2005-03-07</c:v>
                </c:pt>
                <c:pt idx="1506">
                  <c:v>2005-03-08</c:v>
                </c:pt>
                <c:pt idx="1507">
                  <c:v>2005-03-09</c:v>
                </c:pt>
                <c:pt idx="1508">
                  <c:v>2005-03-10</c:v>
                </c:pt>
                <c:pt idx="1509">
                  <c:v>2005-03-11</c:v>
                </c:pt>
                <c:pt idx="1510">
                  <c:v>2005-03-14</c:v>
                </c:pt>
                <c:pt idx="1511">
                  <c:v>2005-03-15</c:v>
                </c:pt>
                <c:pt idx="1512">
                  <c:v>2005-03-16</c:v>
                </c:pt>
                <c:pt idx="1513">
                  <c:v>2005-03-17</c:v>
                </c:pt>
                <c:pt idx="1514">
                  <c:v>2005-03-18</c:v>
                </c:pt>
                <c:pt idx="1515">
                  <c:v>2005-03-21</c:v>
                </c:pt>
                <c:pt idx="1516">
                  <c:v>2005-03-22</c:v>
                </c:pt>
                <c:pt idx="1517">
                  <c:v>2005-03-23</c:v>
                </c:pt>
                <c:pt idx="1518">
                  <c:v>2005-03-24</c:v>
                </c:pt>
                <c:pt idx="1519">
                  <c:v>2005-03-28</c:v>
                </c:pt>
                <c:pt idx="1520">
                  <c:v>2005-03-29</c:v>
                </c:pt>
                <c:pt idx="1521">
                  <c:v>2005-03-30</c:v>
                </c:pt>
                <c:pt idx="1522">
                  <c:v>2005-03-31</c:v>
                </c:pt>
                <c:pt idx="1523">
                  <c:v>2005-04-01</c:v>
                </c:pt>
                <c:pt idx="1524">
                  <c:v>2005-04-04</c:v>
                </c:pt>
                <c:pt idx="1525">
                  <c:v>2005-04-05</c:v>
                </c:pt>
                <c:pt idx="1526">
                  <c:v>2005-04-06</c:v>
                </c:pt>
                <c:pt idx="1527">
                  <c:v>2005-04-07</c:v>
                </c:pt>
                <c:pt idx="1528">
                  <c:v>2005-04-08</c:v>
                </c:pt>
                <c:pt idx="1529">
                  <c:v>2005-04-11</c:v>
                </c:pt>
                <c:pt idx="1530">
                  <c:v>2005-04-12</c:v>
                </c:pt>
                <c:pt idx="1531">
                  <c:v>2005-04-13</c:v>
                </c:pt>
                <c:pt idx="1532">
                  <c:v>2005-04-14</c:v>
                </c:pt>
                <c:pt idx="1533">
                  <c:v>2005-04-15</c:v>
                </c:pt>
                <c:pt idx="1534">
                  <c:v>2005-04-18</c:v>
                </c:pt>
                <c:pt idx="1535">
                  <c:v>2005-04-19</c:v>
                </c:pt>
                <c:pt idx="1536">
                  <c:v>2005-04-20</c:v>
                </c:pt>
                <c:pt idx="1537">
                  <c:v>2005-04-21</c:v>
                </c:pt>
                <c:pt idx="1538">
                  <c:v>2005-04-22</c:v>
                </c:pt>
                <c:pt idx="1539">
                  <c:v>2005-04-25</c:v>
                </c:pt>
                <c:pt idx="1540">
                  <c:v>2005-04-26</c:v>
                </c:pt>
                <c:pt idx="1541">
                  <c:v>2005-04-27</c:v>
                </c:pt>
                <c:pt idx="1542">
                  <c:v>2005-04-28</c:v>
                </c:pt>
                <c:pt idx="1543">
                  <c:v>2005-04-29</c:v>
                </c:pt>
                <c:pt idx="1544">
                  <c:v>2005-05-02</c:v>
                </c:pt>
                <c:pt idx="1545">
                  <c:v>2005-05-03</c:v>
                </c:pt>
                <c:pt idx="1546">
                  <c:v>2005-05-04</c:v>
                </c:pt>
                <c:pt idx="1547">
                  <c:v>2005-05-05</c:v>
                </c:pt>
                <c:pt idx="1548">
                  <c:v>2005-05-06</c:v>
                </c:pt>
                <c:pt idx="1549">
                  <c:v>2005-05-09</c:v>
                </c:pt>
                <c:pt idx="1550">
                  <c:v>2005-05-10</c:v>
                </c:pt>
                <c:pt idx="1551">
                  <c:v>2005-05-11</c:v>
                </c:pt>
                <c:pt idx="1552">
                  <c:v>2005-05-12</c:v>
                </c:pt>
                <c:pt idx="1553">
                  <c:v>2005-05-13</c:v>
                </c:pt>
                <c:pt idx="1554">
                  <c:v>2005-05-16</c:v>
                </c:pt>
                <c:pt idx="1555">
                  <c:v>2005-05-17</c:v>
                </c:pt>
                <c:pt idx="1556">
                  <c:v>2005-05-18</c:v>
                </c:pt>
                <c:pt idx="1557">
                  <c:v>2005-05-19</c:v>
                </c:pt>
                <c:pt idx="1558">
                  <c:v>2005-05-20</c:v>
                </c:pt>
                <c:pt idx="1559">
                  <c:v>2005-05-23</c:v>
                </c:pt>
                <c:pt idx="1560">
                  <c:v>2005-05-24</c:v>
                </c:pt>
                <c:pt idx="1561">
                  <c:v>2005-05-25</c:v>
                </c:pt>
                <c:pt idx="1562">
                  <c:v>2005-05-26</c:v>
                </c:pt>
                <c:pt idx="1563">
                  <c:v>2005-05-27</c:v>
                </c:pt>
                <c:pt idx="1564">
                  <c:v>2005-05-31</c:v>
                </c:pt>
                <c:pt idx="1565">
                  <c:v>2005-06-01</c:v>
                </c:pt>
                <c:pt idx="1566">
                  <c:v>2005-06-02</c:v>
                </c:pt>
                <c:pt idx="1567">
                  <c:v>2005-06-03</c:v>
                </c:pt>
                <c:pt idx="1568">
                  <c:v>2005-06-06</c:v>
                </c:pt>
                <c:pt idx="1569">
                  <c:v>2005-06-07</c:v>
                </c:pt>
                <c:pt idx="1570">
                  <c:v>2005-06-08</c:v>
                </c:pt>
                <c:pt idx="1571">
                  <c:v>2005-06-09</c:v>
                </c:pt>
                <c:pt idx="1572">
                  <c:v>2005-06-10</c:v>
                </c:pt>
                <c:pt idx="1573">
                  <c:v>2005-06-13</c:v>
                </c:pt>
                <c:pt idx="1574">
                  <c:v>2005-06-14</c:v>
                </c:pt>
                <c:pt idx="1575">
                  <c:v>2005-06-15</c:v>
                </c:pt>
                <c:pt idx="1576">
                  <c:v>2005-06-16</c:v>
                </c:pt>
                <c:pt idx="1577">
                  <c:v>2005-06-17</c:v>
                </c:pt>
                <c:pt idx="1578">
                  <c:v>2005-06-20</c:v>
                </c:pt>
                <c:pt idx="1579">
                  <c:v>2005-06-21</c:v>
                </c:pt>
                <c:pt idx="1580">
                  <c:v>2005-06-22</c:v>
                </c:pt>
                <c:pt idx="1581">
                  <c:v>2005-06-23</c:v>
                </c:pt>
                <c:pt idx="1582">
                  <c:v>2005-06-24</c:v>
                </c:pt>
                <c:pt idx="1583">
                  <c:v>2005-06-27</c:v>
                </c:pt>
                <c:pt idx="1584">
                  <c:v>2005-06-28</c:v>
                </c:pt>
                <c:pt idx="1585">
                  <c:v>2005-06-29</c:v>
                </c:pt>
                <c:pt idx="1586">
                  <c:v>2005-06-30</c:v>
                </c:pt>
                <c:pt idx="1587">
                  <c:v>2005-07-01</c:v>
                </c:pt>
                <c:pt idx="1588">
                  <c:v>2005-07-05</c:v>
                </c:pt>
                <c:pt idx="1589">
                  <c:v>2005-07-06</c:v>
                </c:pt>
                <c:pt idx="1590">
                  <c:v>2005-07-07</c:v>
                </c:pt>
                <c:pt idx="1591">
                  <c:v>2005-07-08</c:v>
                </c:pt>
                <c:pt idx="1592">
                  <c:v>2005-07-11</c:v>
                </c:pt>
                <c:pt idx="1593">
                  <c:v>2005-07-12</c:v>
                </c:pt>
                <c:pt idx="1594">
                  <c:v>2005-07-13</c:v>
                </c:pt>
                <c:pt idx="1595">
                  <c:v>2005-07-14</c:v>
                </c:pt>
                <c:pt idx="1596">
                  <c:v>2005-07-15</c:v>
                </c:pt>
                <c:pt idx="1597">
                  <c:v>2005-07-18</c:v>
                </c:pt>
                <c:pt idx="1598">
                  <c:v>2005-07-19</c:v>
                </c:pt>
                <c:pt idx="1599">
                  <c:v>2005-07-20</c:v>
                </c:pt>
                <c:pt idx="1600">
                  <c:v>2005-07-21</c:v>
                </c:pt>
                <c:pt idx="1601">
                  <c:v>2005-07-22</c:v>
                </c:pt>
                <c:pt idx="1602">
                  <c:v>2005-07-25</c:v>
                </c:pt>
                <c:pt idx="1603">
                  <c:v>2005-07-26</c:v>
                </c:pt>
                <c:pt idx="1604">
                  <c:v>2005-07-27</c:v>
                </c:pt>
                <c:pt idx="1605">
                  <c:v>2005-07-28</c:v>
                </c:pt>
                <c:pt idx="1606">
                  <c:v>2005-07-29</c:v>
                </c:pt>
                <c:pt idx="1607">
                  <c:v>2005-08-01</c:v>
                </c:pt>
                <c:pt idx="1608">
                  <c:v>2005-08-02</c:v>
                </c:pt>
                <c:pt idx="1609">
                  <c:v>2005-08-03</c:v>
                </c:pt>
                <c:pt idx="1610">
                  <c:v>2005-08-04</c:v>
                </c:pt>
                <c:pt idx="1611">
                  <c:v>2005-08-05</c:v>
                </c:pt>
                <c:pt idx="1612">
                  <c:v>2005-08-08</c:v>
                </c:pt>
                <c:pt idx="1613">
                  <c:v>2005-08-09</c:v>
                </c:pt>
                <c:pt idx="1614">
                  <c:v>2005-08-10</c:v>
                </c:pt>
                <c:pt idx="1615">
                  <c:v>2005-08-11</c:v>
                </c:pt>
                <c:pt idx="1616">
                  <c:v>2005-08-12</c:v>
                </c:pt>
                <c:pt idx="1617">
                  <c:v>2005-08-15</c:v>
                </c:pt>
                <c:pt idx="1618">
                  <c:v>2005-08-16</c:v>
                </c:pt>
                <c:pt idx="1619">
                  <c:v>2005-08-17</c:v>
                </c:pt>
                <c:pt idx="1620">
                  <c:v>2005-08-18</c:v>
                </c:pt>
                <c:pt idx="1621">
                  <c:v>2005-08-19</c:v>
                </c:pt>
                <c:pt idx="1622">
                  <c:v>2005-08-22</c:v>
                </c:pt>
                <c:pt idx="1623">
                  <c:v>2005-08-23</c:v>
                </c:pt>
                <c:pt idx="1624">
                  <c:v>2005-08-24</c:v>
                </c:pt>
                <c:pt idx="1625">
                  <c:v>2005-08-25</c:v>
                </c:pt>
                <c:pt idx="1626">
                  <c:v>2005-08-26</c:v>
                </c:pt>
                <c:pt idx="1627">
                  <c:v>2005-08-29</c:v>
                </c:pt>
                <c:pt idx="1628">
                  <c:v>2005-08-30</c:v>
                </c:pt>
                <c:pt idx="1629">
                  <c:v>2005-08-31</c:v>
                </c:pt>
                <c:pt idx="1630">
                  <c:v>2005-09-01</c:v>
                </c:pt>
                <c:pt idx="1631">
                  <c:v>2005-09-02</c:v>
                </c:pt>
                <c:pt idx="1632">
                  <c:v>2005-09-06</c:v>
                </c:pt>
                <c:pt idx="1633">
                  <c:v>2005-09-07</c:v>
                </c:pt>
                <c:pt idx="1634">
                  <c:v>2005-09-08</c:v>
                </c:pt>
                <c:pt idx="1635">
                  <c:v>2005-09-09</c:v>
                </c:pt>
                <c:pt idx="1636">
                  <c:v>2005-09-12</c:v>
                </c:pt>
                <c:pt idx="1637">
                  <c:v>2005-09-13</c:v>
                </c:pt>
                <c:pt idx="1638">
                  <c:v>2005-09-14</c:v>
                </c:pt>
                <c:pt idx="1639">
                  <c:v>2005-09-15</c:v>
                </c:pt>
                <c:pt idx="1640">
                  <c:v>2005-09-16</c:v>
                </c:pt>
                <c:pt idx="1641">
                  <c:v>2005-09-19</c:v>
                </c:pt>
                <c:pt idx="1642">
                  <c:v>2005-09-20</c:v>
                </c:pt>
                <c:pt idx="1643">
                  <c:v>2005-09-21</c:v>
                </c:pt>
                <c:pt idx="1644">
                  <c:v>2005-09-22</c:v>
                </c:pt>
                <c:pt idx="1645">
                  <c:v>2005-09-23</c:v>
                </c:pt>
                <c:pt idx="1646">
                  <c:v>2005-09-26</c:v>
                </c:pt>
                <c:pt idx="1647">
                  <c:v>2005-09-27</c:v>
                </c:pt>
                <c:pt idx="1648">
                  <c:v>2005-09-28</c:v>
                </c:pt>
                <c:pt idx="1649">
                  <c:v>2005-09-29</c:v>
                </c:pt>
                <c:pt idx="1650">
                  <c:v>2005-09-30</c:v>
                </c:pt>
                <c:pt idx="1651">
                  <c:v>2005-10-03</c:v>
                </c:pt>
                <c:pt idx="1652">
                  <c:v>2005-10-04</c:v>
                </c:pt>
                <c:pt idx="1653">
                  <c:v>2005-10-05</c:v>
                </c:pt>
                <c:pt idx="1654">
                  <c:v>2005-10-06</c:v>
                </c:pt>
                <c:pt idx="1655">
                  <c:v>2005-10-07</c:v>
                </c:pt>
                <c:pt idx="1656">
                  <c:v>2005-10-10</c:v>
                </c:pt>
                <c:pt idx="1657">
                  <c:v>2005-10-11</c:v>
                </c:pt>
                <c:pt idx="1658">
                  <c:v>2005-10-12</c:v>
                </c:pt>
                <c:pt idx="1659">
                  <c:v>2005-10-13</c:v>
                </c:pt>
                <c:pt idx="1660">
                  <c:v>2005-10-14</c:v>
                </c:pt>
                <c:pt idx="1661">
                  <c:v>2005-10-17</c:v>
                </c:pt>
                <c:pt idx="1662">
                  <c:v>2005-10-18</c:v>
                </c:pt>
                <c:pt idx="1663">
                  <c:v>2005-10-19</c:v>
                </c:pt>
                <c:pt idx="1664">
                  <c:v>2005-10-20</c:v>
                </c:pt>
                <c:pt idx="1665">
                  <c:v>2005-10-21</c:v>
                </c:pt>
                <c:pt idx="1666">
                  <c:v>2005-10-24</c:v>
                </c:pt>
                <c:pt idx="1667">
                  <c:v>2005-10-25</c:v>
                </c:pt>
                <c:pt idx="1668">
                  <c:v>2005-10-26</c:v>
                </c:pt>
                <c:pt idx="1669">
                  <c:v>2005-10-27</c:v>
                </c:pt>
                <c:pt idx="1670">
                  <c:v>2005-10-28</c:v>
                </c:pt>
                <c:pt idx="1671">
                  <c:v>2005-10-31</c:v>
                </c:pt>
                <c:pt idx="1672">
                  <c:v>2005-11-01</c:v>
                </c:pt>
                <c:pt idx="1673">
                  <c:v>2005-11-02</c:v>
                </c:pt>
                <c:pt idx="1674">
                  <c:v>2005-11-03</c:v>
                </c:pt>
                <c:pt idx="1675">
                  <c:v>2005-11-04</c:v>
                </c:pt>
                <c:pt idx="1676">
                  <c:v>2005-11-07</c:v>
                </c:pt>
                <c:pt idx="1677">
                  <c:v>2005-11-08</c:v>
                </c:pt>
                <c:pt idx="1678">
                  <c:v>2005-11-09</c:v>
                </c:pt>
                <c:pt idx="1679">
                  <c:v>2005-11-10</c:v>
                </c:pt>
                <c:pt idx="1680">
                  <c:v>2005-11-11</c:v>
                </c:pt>
                <c:pt idx="1681">
                  <c:v>2005-11-14</c:v>
                </c:pt>
                <c:pt idx="1682">
                  <c:v>2005-11-15</c:v>
                </c:pt>
                <c:pt idx="1683">
                  <c:v>2005-11-16</c:v>
                </c:pt>
                <c:pt idx="1684">
                  <c:v>2005-11-17</c:v>
                </c:pt>
                <c:pt idx="1685">
                  <c:v>2005-11-18</c:v>
                </c:pt>
                <c:pt idx="1686">
                  <c:v>2005-11-21</c:v>
                </c:pt>
                <c:pt idx="1687">
                  <c:v>2005-11-22</c:v>
                </c:pt>
                <c:pt idx="1688">
                  <c:v>2005-11-23</c:v>
                </c:pt>
                <c:pt idx="1689">
                  <c:v>2005-11-25</c:v>
                </c:pt>
                <c:pt idx="1690">
                  <c:v>2005-11-28</c:v>
                </c:pt>
                <c:pt idx="1691">
                  <c:v>2005-11-29</c:v>
                </c:pt>
                <c:pt idx="1692">
                  <c:v>2005-11-30</c:v>
                </c:pt>
                <c:pt idx="1693">
                  <c:v>2005-12-01</c:v>
                </c:pt>
                <c:pt idx="1694">
                  <c:v>2005-12-02</c:v>
                </c:pt>
                <c:pt idx="1695">
                  <c:v>2005-12-05</c:v>
                </c:pt>
                <c:pt idx="1696">
                  <c:v>2005-12-06</c:v>
                </c:pt>
                <c:pt idx="1697">
                  <c:v>2005-12-07</c:v>
                </c:pt>
                <c:pt idx="1698">
                  <c:v>2005-12-08</c:v>
                </c:pt>
                <c:pt idx="1699">
                  <c:v>2005-12-09</c:v>
                </c:pt>
                <c:pt idx="1700">
                  <c:v>2005-12-12</c:v>
                </c:pt>
                <c:pt idx="1701">
                  <c:v>2005-12-13</c:v>
                </c:pt>
                <c:pt idx="1702">
                  <c:v>2005-12-14</c:v>
                </c:pt>
                <c:pt idx="1703">
                  <c:v>2005-12-15</c:v>
                </c:pt>
                <c:pt idx="1704">
                  <c:v>2005-12-16</c:v>
                </c:pt>
                <c:pt idx="1705">
                  <c:v>2005-12-19</c:v>
                </c:pt>
                <c:pt idx="1706">
                  <c:v>2005-12-20</c:v>
                </c:pt>
                <c:pt idx="1707">
                  <c:v>2005-12-21</c:v>
                </c:pt>
                <c:pt idx="1708">
                  <c:v>2005-12-22</c:v>
                </c:pt>
                <c:pt idx="1709">
                  <c:v>2005-12-23</c:v>
                </c:pt>
                <c:pt idx="1710">
                  <c:v>2005-12-27</c:v>
                </c:pt>
                <c:pt idx="1711">
                  <c:v>2005-12-28</c:v>
                </c:pt>
                <c:pt idx="1712">
                  <c:v>2005-12-29</c:v>
                </c:pt>
                <c:pt idx="1713">
                  <c:v>2005-12-30</c:v>
                </c:pt>
                <c:pt idx="1714">
                  <c:v>2006-01-03</c:v>
                </c:pt>
                <c:pt idx="1715">
                  <c:v>2006-01-04</c:v>
                </c:pt>
                <c:pt idx="1716">
                  <c:v>2006-01-05</c:v>
                </c:pt>
                <c:pt idx="1717">
                  <c:v>2006-01-06</c:v>
                </c:pt>
                <c:pt idx="1718">
                  <c:v>2006-01-09</c:v>
                </c:pt>
                <c:pt idx="1719">
                  <c:v>2006-01-10</c:v>
                </c:pt>
                <c:pt idx="1720">
                  <c:v>2006-01-11</c:v>
                </c:pt>
                <c:pt idx="1721">
                  <c:v>2006-01-12</c:v>
                </c:pt>
                <c:pt idx="1722">
                  <c:v>2006-01-13</c:v>
                </c:pt>
                <c:pt idx="1723">
                  <c:v>2006-01-17</c:v>
                </c:pt>
                <c:pt idx="1724">
                  <c:v>2006-01-18</c:v>
                </c:pt>
                <c:pt idx="1725">
                  <c:v>2006-01-19</c:v>
                </c:pt>
                <c:pt idx="1726">
                  <c:v>2006-01-20</c:v>
                </c:pt>
                <c:pt idx="1727">
                  <c:v>2006-01-23</c:v>
                </c:pt>
                <c:pt idx="1728">
                  <c:v>2006-01-24</c:v>
                </c:pt>
                <c:pt idx="1729">
                  <c:v>2006-01-25</c:v>
                </c:pt>
                <c:pt idx="1730">
                  <c:v>2006-01-26</c:v>
                </c:pt>
                <c:pt idx="1731">
                  <c:v>2006-01-27</c:v>
                </c:pt>
                <c:pt idx="1732">
                  <c:v>2006-01-30</c:v>
                </c:pt>
                <c:pt idx="1733">
                  <c:v>2006-01-31</c:v>
                </c:pt>
                <c:pt idx="1734">
                  <c:v>2006-02-01</c:v>
                </c:pt>
                <c:pt idx="1735">
                  <c:v>2006-02-02</c:v>
                </c:pt>
                <c:pt idx="1736">
                  <c:v>2006-02-03</c:v>
                </c:pt>
                <c:pt idx="1737">
                  <c:v>2006-02-06</c:v>
                </c:pt>
                <c:pt idx="1738">
                  <c:v>2006-02-07</c:v>
                </c:pt>
                <c:pt idx="1739">
                  <c:v>2006-02-08</c:v>
                </c:pt>
                <c:pt idx="1740">
                  <c:v>2006-02-09</c:v>
                </c:pt>
                <c:pt idx="1741">
                  <c:v>2006-02-10</c:v>
                </c:pt>
                <c:pt idx="1742">
                  <c:v>2006-02-13</c:v>
                </c:pt>
                <c:pt idx="1743">
                  <c:v>2006-02-14</c:v>
                </c:pt>
                <c:pt idx="1744">
                  <c:v>2006-02-15</c:v>
                </c:pt>
                <c:pt idx="1745">
                  <c:v>2006-02-16</c:v>
                </c:pt>
                <c:pt idx="1746">
                  <c:v>2006-02-17</c:v>
                </c:pt>
                <c:pt idx="1747">
                  <c:v>2006-02-21</c:v>
                </c:pt>
                <c:pt idx="1748">
                  <c:v>2006-02-22</c:v>
                </c:pt>
                <c:pt idx="1749">
                  <c:v>2006-02-23</c:v>
                </c:pt>
                <c:pt idx="1750">
                  <c:v>2006-02-24</c:v>
                </c:pt>
                <c:pt idx="1751">
                  <c:v>2006-02-27</c:v>
                </c:pt>
                <c:pt idx="1752">
                  <c:v>2006-02-28</c:v>
                </c:pt>
                <c:pt idx="1753">
                  <c:v>2006-03-01</c:v>
                </c:pt>
                <c:pt idx="1754">
                  <c:v>2006-03-02</c:v>
                </c:pt>
                <c:pt idx="1755">
                  <c:v>2006-03-03</c:v>
                </c:pt>
                <c:pt idx="1756">
                  <c:v>2006-03-06</c:v>
                </c:pt>
                <c:pt idx="1757">
                  <c:v>2006-03-07</c:v>
                </c:pt>
                <c:pt idx="1758">
                  <c:v>2006-03-08</c:v>
                </c:pt>
                <c:pt idx="1759">
                  <c:v>2006-03-09</c:v>
                </c:pt>
                <c:pt idx="1760">
                  <c:v>2006-03-10</c:v>
                </c:pt>
                <c:pt idx="1761">
                  <c:v>2006-03-13</c:v>
                </c:pt>
                <c:pt idx="1762">
                  <c:v>2006-03-14</c:v>
                </c:pt>
                <c:pt idx="1763">
                  <c:v>2006-03-15</c:v>
                </c:pt>
                <c:pt idx="1764">
                  <c:v>2006-03-16</c:v>
                </c:pt>
                <c:pt idx="1765">
                  <c:v>2006-03-17</c:v>
                </c:pt>
                <c:pt idx="1766">
                  <c:v>2006-03-20</c:v>
                </c:pt>
                <c:pt idx="1767">
                  <c:v>2006-03-21</c:v>
                </c:pt>
                <c:pt idx="1768">
                  <c:v>2006-03-22</c:v>
                </c:pt>
                <c:pt idx="1769">
                  <c:v>2006-03-23</c:v>
                </c:pt>
                <c:pt idx="1770">
                  <c:v>2006-03-24</c:v>
                </c:pt>
                <c:pt idx="1771">
                  <c:v>2006-03-27</c:v>
                </c:pt>
                <c:pt idx="1772">
                  <c:v>2006-03-28</c:v>
                </c:pt>
                <c:pt idx="1773">
                  <c:v>2006-03-29</c:v>
                </c:pt>
                <c:pt idx="1774">
                  <c:v>2006-03-30</c:v>
                </c:pt>
                <c:pt idx="1775">
                  <c:v>2006-03-31</c:v>
                </c:pt>
                <c:pt idx="1776">
                  <c:v>2006-04-03</c:v>
                </c:pt>
                <c:pt idx="1777">
                  <c:v>2006-04-04</c:v>
                </c:pt>
                <c:pt idx="1778">
                  <c:v>2006-04-05</c:v>
                </c:pt>
                <c:pt idx="1779">
                  <c:v>2006-04-06</c:v>
                </c:pt>
                <c:pt idx="1780">
                  <c:v>2006-04-07</c:v>
                </c:pt>
                <c:pt idx="1781">
                  <c:v>2006-04-10</c:v>
                </c:pt>
                <c:pt idx="1782">
                  <c:v>2006-04-11</c:v>
                </c:pt>
                <c:pt idx="1783">
                  <c:v>2006-04-12</c:v>
                </c:pt>
                <c:pt idx="1784">
                  <c:v>2006-04-13</c:v>
                </c:pt>
                <c:pt idx="1785">
                  <c:v>2006-04-17</c:v>
                </c:pt>
                <c:pt idx="1786">
                  <c:v>2006-04-18</c:v>
                </c:pt>
                <c:pt idx="1787">
                  <c:v>2006-04-19</c:v>
                </c:pt>
                <c:pt idx="1788">
                  <c:v>2006-04-20</c:v>
                </c:pt>
                <c:pt idx="1789">
                  <c:v>2006-04-21</c:v>
                </c:pt>
                <c:pt idx="1790">
                  <c:v>2006-04-24</c:v>
                </c:pt>
                <c:pt idx="1791">
                  <c:v>2006-04-25</c:v>
                </c:pt>
                <c:pt idx="1792">
                  <c:v>2006-04-26</c:v>
                </c:pt>
                <c:pt idx="1793">
                  <c:v>2006-04-27</c:v>
                </c:pt>
                <c:pt idx="1794">
                  <c:v>2006-04-28</c:v>
                </c:pt>
                <c:pt idx="1795">
                  <c:v>2006-05-01</c:v>
                </c:pt>
                <c:pt idx="1796">
                  <c:v>2006-05-02</c:v>
                </c:pt>
                <c:pt idx="1797">
                  <c:v>2006-05-03</c:v>
                </c:pt>
                <c:pt idx="1798">
                  <c:v>2006-05-04</c:v>
                </c:pt>
                <c:pt idx="1799">
                  <c:v>2006-05-05</c:v>
                </c:pt>
                <c:pt idx="1800">
                  <c:v>2006-05-08</c:v>
                </c:pt>
                <c:pt idx="1801">
                  <c:v>2006-05-09</c:v>
                </c:pt>
                <c:pt idx="1802">
                  <c:v>2006-05-10</c:v>
                </c:pt>
                <c:pt idx="1803">
                  <c:v>2006-05-11</c:v>
                </c:pt>
                <c:pt idx="1804">
                  <c:v>2006-05-12</c:v>
                </c:pt>
                <c:pt idx="1805">
                  <c:v>2006-05-15</c:v>
                </c:pt>
                <c:pt idx="1806">
                  <c:v>2006-05-16</c:v>
                </c:pt>
                <c:pt idx="1807">
                  <c:v>2006-05-17</c:v>
                </c:pt>
                <c:pt idx="1808">
                  <c:v>2006-05-18</c:v>
                </c:pt>
                <c:pt idx="1809">
                  <c:v>2006-05-19</c:v>
                </c:pt>
                <c:pt idx="1810">
                  <c:v>2006-05-22</c:v>
                </c:pt>
                <c:pt idx="1811">
                  <c:v>2006-05-23</c:v>
                </c:pt>
                <c:pt idx="1812">
                  <c:v>2006-05-24</c:v>
                </c:pt>
                <c:pt idx="1813">
                  <c:v>2006-05-25</c:v>
                </c:pt>
                <c:pt idx="1814">
                  <c:v>2006-05-26</c:v>
                </c:pt>
                <c:pt idx="1815">
                  <c:v>2006-05-30</c:v>
                </c:pt>
                <c:pt idx="1816">
                  <c:v>2006-05-31</c:v>
                </c:pt>
                <c:pt idx="1817">
                  <c:v>2006-06-01</c:v>
                </c:pt>
                <c:pt idx="1818">
                  <c:v>2006-06-02</c:v>
                </c:pt>
                <c:pt idx="1819">
                  <c:v>2006-06-05</c:v>
                </c:pt>
                <c:pt idx="1820">
                  <c:v>2006-06-06</c:v>
                </c:pt>
                <c:pt idx="1821">
                  <c:v>2006-06-07</c:v>
                </c:pt>
                <c:pt idx="1822">
                  <c:v>2006-06-08</c:v>
                </c:pt>
                <c:pt idx="1823">
                  <c:v>2006-06-09</c:v>
                </c:pt>
                <c:pt idx="1824">
                  <c:v>2006-06-12</c:v>
                </c:pt>
                <c:pt idx="1825">
                  <c:v>2006-06-13</c:v>
                </c:pt>
                <c:pt idx="1826">
                  <c:v>2006-06-14</c:v>
                </c:pt>
                <c:pt idx="1827">
                  <c:v>2006-06-15</c:v>
                </c:pt>
                <c:pt idx="1828">
                  <c:v>2006-06-16</c:v>
                </c:pt>
                <c:pt idx="1829">
                  <c:v>2006-06-19</c:v>
                </c:pt>
                <c:pt idx="1830">
                  <c:v>2006-06-20</c:v>
                </c:pt>
                <c:pt idx="1831">
                  <c:v>2006-06-21</c:v>
                </c:pt>
                <c:pt idx="1832">
                  <c:v>2006-06-22</c:v>
                </c:pt>
                <c:pt idx="1833">
                  <c:v>2006-06-23</c:v>
                </c:pt>
                <c:pt idx="1834">
                  <c:v>2006-06-26</c:v>
                </c:pt>
                <c:pt idx="1835">
                  <c:v>2006-06-27</c:v>
                </c:pt>
                <c:pt idx="1836">
                  <c:v>2006-06-28</c:v>
                </c:pt>
                <c:pt idx="1837">
                  <c:v>2006-06-29</c:v>
                </c:pt>
                <c:pt idx="1838">
                  <c:v>2006-06-30</c:v>
                </c:pt>
                <c:pt idx="1839">
                  <c:v>2006-07-03</c:v>
                </c:pt>
                <c:pt idx="1840">
                  <c:v>2006-07-05</c:v>
                </c:pt>
                <c:pt idx="1841">
                  <c:v>2006-07-06</c:v>
                </c:pt>
                <c:pt idx="1842">
                  <c:v>2006-07-07</c:v>
                </c:pt>
                <c:pt idx="1843">
                  <c:v>2006-07-10</c:v>
                </c:pt>
                <c:pt idx="1844">
                  <c:v>2006-07-11</c:v>
                </c:pt>
                <c:pt idx="1845">
                  <c:v>2006-07-12</c:v>
                </c:pt>
                <c:pt idx="1846">
                  <c:v>2006-07-13</c:v>
                </c:pt>
                <c:pt idx="1847">
                  <c:v>2006-07-14</c:v>
                </c:pt>
                <c:pt idx="1848">
                  <c:v>2006-07-17</c:v>
                </c:pt>
                <c:pt idx="1849">
                  <c:v>2006-07-18</c:v>
                </c:pt>
                <c:pt idx="1850">
                  <c:v>2006-07-19</c:v>
                </c:pt>
                <c:pt idx="1851">
                  <c:v>2006-07-20</c:v>
                </c:pt>
                <c:pt idx="1852">
                  <c:v>2006-07-21</c:v>
                </c:pt>
                <c:pt idx="1853">
                  <c:v>2006-07-24</c:v>
                </c:pt>
                <c:pt idx="1854">
                  <c:v>2006-07-25</c:v>
                </c:pt>
                <c:pt idx="1855">
                  <c:v>2006-07-26</c:v>
                </c:pt>
                <c:pt idx="1856">
                  <c:v>2006-07-27</c:v>
                </c:pt>
                <c:pt idx="1857">
                  <c:v>2006-07-28</c:v>
                </c:pt>
                <c:pt idx="1858">
                  <c:v>2006-07-31</c:v>
                </c:pt>
                <c:pt idx="1859">
                  <c:v>2006-08-01</c:v>
                </c:pt>
                <c:pt idx="1860">
                  <c:v>2006-08-02</c:v>
                </c:pt>
                <c:pt idx="1861">
                  <c:v>2006-08-03</c:v>
                </c:pt>
                <c:pt idx="1862">
                  <c:v>2006-08-04</c:v>
                </c:pt>
                <c:pt idx="1863">
                  <c:v>2006-08-07</c:v>
                </c:pt>
                <c:pt idx="1864">
                  <c:v>2006-08-08</c:v>
                </c:pt>
                <c:pt idx="1865">
                  <c:v>2006-08-09</c:v>
                </c:pt>
                <c:pt idx="1866">
                  <c:v>2006-08-10</c:v>
                </c:pt>
                <c:pt idx="1867">
                  <c:v>2006-08-11</c:v>
                </c:pt>
                <c:pt idx="1868">
                  <c:v>2006-08-14</c:v>
                </c:pt>
                <c:pt idx="1869">
                  <c:v>2006-08-15</c:v>
                </c:pt>
                <c:pt idx="1870">
                  <c:v>2006-08-16</c:v>
                </c:pt>
                <c:pt idx="1871">
                  <c:v>2006-08-17</c:v>
                </c:pt>
                <c:pt idx="1872">
                  <c:v>2006-08-18</c:v>
                </c:pt>
                <c:pt idx="1873">
                  <c:v>2006-08-21</c:v>
                </c:pt>
                <c:pt idx="1874">
                  <c:v>2006-08-22</c:v>
                </c:pt>
                <c:pt idx="1875">
                  <c:v>2006-08-23</c:v>
                </c:pt>
                <c:pt idx="1876">
                  <c:v>2006-08-24</c:v>
                </c:pt>
                <c:pt idx="1877">
                  <c:v>2006-08-25</c:v>
                </c:pt>
                <c:pt idx="1878">
                  <c:v>2006-08-28</c:v>
                </c:pt>
                <c:pt idx="1879">
                  <c:v>2006-08-29</c:v>
                </c:pt>
                <c:pt idx="1880">
                  <c:v>2006-08-30</c:v>
                </c:pt>
                <c:pt idx="1881">
                  <c:v>2006-08-31</c:v>
                </c:pt>
                <c:pt idx="1882">
                  <c:v>2006-09-01</c:v>
                </c:pt>
                <c:pt idx="1883">
                  <c:v>2006-09-05</c:v>
                </c:pt>
                <c:pt idx="1884">
                  <c:v>2006-09-06</c:v>
                </c:pt>
                <c:pt idx="1885">
                  <c:v>2006-09-07</c:v>
                </c:pt>
                <c:pt idx="1886">
                  <c:v>2006-09-08</c:v>
                </c:pt>
                <c:pt idx="1887">
                  <c:v>2006-09-11</c:v>
                </c:pt>
                <c:pt idx="1888">
                  <c:v>2006-09-12</c:v>
                </c:pt>
                <c:pt idx="1889">
                  <c:v>2006-09-13</c:v>
                </c:pt>
                <c:pt idx="1890">
                  <c:v>2006-09-14</c:v>
                </c:pt>
                <c:pt idx="1891">
                  <c:v>2006-09-15</c:v>
                </c:pt>
                <c:pt idx="1892">
                  <c:v>2006-09-18</c:v>
                </c:pt>
                <c:pt idx="1893">
                  <c:v>2006-09-19</c:v>
                </c:pt>
                <c:pt idx="1894">
                  <c:v>2006-09-20</c:v>
                </c:pt>
                <c:pt idx="1895">
                  <c:v>2006-09-21</c:v>
                </c:pt>
                <c:pt idx="1896">
                  <c:v>2006-09-22</c:v>
                </c:pt>
                <c:pt idx="1897">
                  <c:v>2006-09-25</c:v>
                </c:pt>
                <c:pt idx="1898">
                  <c:v>2006-09-26</c:v>
                </c:pt>
                <c:pt idx="1899">
                  <c:v>2006-09-27</c:v>
                </c:pt>
                <c:pt idx="1900">
                  <c:v>2006-09-28</c:v>
                </c:pt>
                <c:pt idx="1901">
                  <c:v>2006-09-29</c:v>
                </c:pt>
                <c:pt idx="1902">
                  <c:v>2006-10-02</c:v>
                </c:pt>
                <c:pt idx="1903">
                  <c:v>2006-10-03</c:v>
                </c:pt>
                <c:pt idx="1904">
                  <c:v>2006-10-04</c:v>
                </c:pt>
                <c:pt idx="1905">
                  <c:v>2006-10-05</c:v>
                </c:pt>
                <c:pt idx="1906">
                  <c:v>2006-10-06</c:v>
                </c:pt>
                <c:pt idx="1907">
                  <c:v>2006-10-09</c:v>
                </c:pt>
                <c:pt idx="1908">
                  <c:v>2006-10-10</c:v>
                </c:pt>
                <c:pt idx="1909">
                  <c:v>2006-10-11</c:v>
                </c:pt>
                <c:pt idx="1910">
                  <c:v>2006-10-12</c:v>
                </c:pt>
                <c:pt idx="1911">
                  <c:v>2006-10-13</c:v>
                </c:pt>
                <c:pt idx="1912">
                  <c:v>2006-10-16</c:v>
                </c:pt>
                <c:pt idx="1913">
                  <c:v>2006-10-17</c:v>
                </c:pt>
                <c:pt idx="1914">
                  <c:v>2006-10-18</c:v>
                </c:pt>
                <c:pt idx="1915">
                  <c:v>2006-10-19</c:v>
                </c:pt>
                <c:pt idx="1916">
                  <c:v>2006-10-20</c:v>
                </c:pt>
                <c:pt idx="1917">
                  <c:v>2006-10-23</c:v>
                </c:pt>
                <c:pt idx="1918">
                  <c:v>2006-10-24</c:v>
                </c:pt>
                <c:pt idx="1919">
                  <c:v>2006-10-25</c:v>
                </c:pt>
                <c:pt idx="1920">
                  <c:v>2006-10-26</c:v>
                </c:pt>
                <c:pt idx="1921">
                  <c:v>2006-10-27</c:v>
                </c:pt>
                <c:pt idx="1922">
                  <c:v>2006-10-30</c:v>
                </c:pt>
                <c:pt idx="1923">
                  <c:v>2006-10-31</c:v>
                </c:pt>
                <c:pt idx="1924">
                  <c:v>2006-11-01</c:v>
                </c:pt>
                <c:pt idx="1925">
                  <c:v>2006-11-02</c:v>
                </c:pt>
                <c:pt idx="1926">
                  <c:v>2006-11-03</c:v>
                </c:pt>
                <c:pt idx="1927">
                  <c:v>2006-11-06</c:v>
                </c:pt>
                <c:pt idx="1928">
                  <c:v>2006-11-07</c:v>
                </c:pt>
                <c:pt idx="1929">
                  <c:v>2006-11-08</c:v>
                </c:pt>
                <c:pt idx="1930">
                  <c:v>2006-11-09</c:v>
                </c:pt>
                <c:pt idx="1931">
                  <c:v>2006-11-10</c:v>
                </c:pt>
                <c:pt idx="1932">
                  <c:v>2006-11-13</c:v>
                </c:pt>
                <c:pt idx="1933">
                  <c:v>2006-11-14</c:v>
                </c:pt>
                <c:pt idx="1934">
                  <c:v>2006-11-15</c:v>
                </c:pt>
                <c:pt idx="1935">
                  <c:v>2006-11-16</c:v>
                </c:pt>
                <c:pt idx="1936">
                  <c:v>2006-11-17</c:v>
                </c:pt>
                <c:pt idx="1937">
                  <c:v>2006-11-20</c:v>
                </c:pt>
                <c:pt idx="1938">
                  <c:v>2006-11-21</c:v>
                </c:pt>
                <c:pt idx="1939">
                  <c:v>2006-11-22</c:v>
                </c:pt>
                <c:pt idx="1940">
                  <c:v>2006-11-24</c:v>
                </c:pt>
                <c:pt idx="1941">
                  <c:v>2006-11-27</c:v>
                </c:pt>
                <c:pt idx="1942">
                  <c:v>2006-11-28</c:v>
                </c:pt>
                <c:pt idx="1943">
                  <c:v>2006-11-29</c:v>
                </c:pt>
                <c:pt idx="1944">
                  <c:v>2006-11-30</c:v>
                </c:pt>
                <c:pt idx="1945">
                  <c:v>2006-12-01</c:v>
                </c:pt>
                <c:pt idx="1946">
                  <c:v>2006-12-04</c:v>
                </c:pt>
                <c:pt idx="1947">
                  <c:v>2006-12-05</c:v>
                </c:pt>
                <c:pt idx="1948">
                  <c:v>2006-12-06</c:v>
                </c:pt>
                <c:pt idx="1949">
                  <c:v>2006-12-07</c:v>
                </c:pt>
                <c:pt idx="1950">
                  <c:v>2006-12-08</c:v>
                </c:pt>
                <c:pt idx="1951">
                  <c:v>2006-12-11</c:v>
                </c:pt>
                <c:pt idx="1952">
                  <c:v>2006-12-12</c:v>
                </c:pt>
                <c:pt idx="1953">
                  <c:v>2006-12-13</c:v>
                </c:pt>
                <c:pt idx="1954">
                  <c:v>2006-12-14</c:v>
                </c:pt>
                <c:pt idx="1955">
                  <c:v>2006-12-15</c:v>
                </c:pt>
                <c:pt idx="1956">
                  <c:v>2006-12-18</c:v>
                </c:pt>
                <c:pt idx="1957">
                  <c:v>2006-12-19</c:v>
                </c:pt>
                <c:pt idx="1958">
                  <c:v>2006-12-20</c:v>
                </c:pt>
                <c:pt idx="1959">
                  <c:v>2006-12-21</c:v>
                </c:pt>
                <c:pt idx="1960">
                  <c:v>2006-12-22</c:v>
                </c:pt>
                <c:pt idx="1961">
                  <c:v>2006-12-26</c:v>
                </c:pt>
                <c:pt idx="1962">
                  <c:v>2006-12-27</c:v>
                </c:pt>
                <c:pt idx="1963">
                  <c:v>2006-12-28</c:v>
                </c:pt>
                <c:pt idx="1964">
                  <c:v>2006-12-29</c:v>
                </c:pt>
                <c:pt idx="1965">
                  <c:v>2007-01-03</c:v>
                </c:pt>
                <c:pt idx="1966">
                  <c:v>2007-01-04</c:v>
                </c:pt>
                <c:pt idx="1967">
                  <c:v>2007-01-05</c:v>
                </c:pt>
                <c:pt idx="1968">
                  <c:v>2007-01-08</c:v>
                </c:pt>
                <c:pt idx="1969">
                  <c:v>2007-01-09</c:v>
                </c:pt>
                <c:pt idx="1970">
                  <c:v>2007-01-10</c:v>
                </c:pt>
                <c:pt idx="1971">
                  <c:v>2007-01-11</c:v>
                </c:pt>
                <c:pt idx="1972">
                  <c:v>2007-01-12</c:v>
                </c:pt>
                <c:pt idx="1973">
                  <c:v>2007-01-16</c:v>
                </c:pt>
                <c:pt idx="1974">
                  <c:v>2007-01-17</c:v>
                </c:pt>
                <c:pt idx="1975">
                  <c:v>2007-01-18</c:v>
                </c:pt>
                <c:pt idx="1976">
                  <c:v>2007-01-19</c:v>
                </c:pt>
                <c:pt idx="1977">
                  <c:v>2007-01-22</c:v>
                </c:pt>
                <c:pt idx="1978">
                  <c:v>2007-01-23</c:v>
                </c:pt>
                <c:pt idx="1979">
                  <c:v>2007-01-24</c:v>
                </c:pt>
                <c:pt idx="1980">
                  <c:v>2007-01-25</c:v>
                </c:pt>
                <c:pt idx="1981">
                  <c:v>2007-01-26</c:v>
                </c:pt>
                <c:pt idx="1982">
                  <c:v>2007-01-29</c:v>
                </c:pt>
                <c:pt idx="1983">
                  <c:v>2007-01-30</c:v>
                </c:pt>
                <c:pt idx="1984">
                  <c:v>2007-01-31</c:v>
                </c:pt>
                <c:pt idx="1985">
                  <c:v>2007-02-01</c:v>
                </c:pt>
                <c:pt idx="1986">
                  <c:v>2007-02-02</c:v>
                </c:pt>
                <c:pt idx="1987">
                  <c:v>2007-02-05</c:v>
                </c:pt>
                <c:pt idx="1988">
                  <c:v>2007-02-06</c:v>
                </c:pt>
                <c:pt idx="1989">
                  <c:v>2007-02-07</c:v>
                </c:pt>
                <c:pt idx="1990">
                  <c:v>2007-02-08</c:v>
                </c:pt>
                <c:pt idx="1991">
                  <c:v>2007-02-09</c:v>
                </c:pt>
                <c:pt idx="1992">
                  <c:v>2007-02-12</c:v>
                </c:pt>
                <c:pt idx="1993">
                  <c:v>2007-02-13</c:v>
                </c:pt>
                <c:pt idx="1994">
                  <c:v>2007-02-14</c:v>
                </c:pt>
                <c:pt idx="1995">
                  <c:v>2007-02-15</c:v>
                </c:pt>
                <c:pt idx="1996">
                  <c:v>2007-02-16</c:v>
                </c:pt>
                <c:pt idx="1997">
                  <c:v>2007-02-20</c:v>
                </c:pt>
                <c:pt idx="1998">
                  <c:v>2007-02-21</c:v>
                </c:pt>
                <c:pt idx="1999">
                  <c:v>2007-02-22</c:v>
                </c:pt>
                <c:pt idx="2000">
                  <c:v>2007-02-23</c:v>
                </c:pt>
                <c:pt idx="2001">
                  <c:v>2007-02-26</c:v>
                </c:pt>
                <c:pt idx="2002">
                  <c:v>2007-02-27</c:v>
                </c:pt>
                <c:pt idx="2003">
                  <c:v>2007-02-28</c:v>
                </c:pt>
                <c:pt idx="2004">
                  <c:v>2007-03-01</c:v>
                </c:pt>
                <c:pt idx="2005">
                  <c:v>2007-03-02</c:v>
                </c:pt>
                <c:pt idx="2006">
                  <c:v>2007-03-05</c:v>
                </c:pt>
                <c:pt idx="2007">
                  <c:v>2007-03-06</c:v>
                </c:pt>
                <c:pt idx="2008">
                  <c:v>2007-03-07</c:v>
                </c:pt>
                <c:pt idx="2009">
                  <c:v>2007-03-08</c:v>
                </c:pt>
                <c:pt idx="2010">
                  <c:v>2007-03-09</c:v>
                </c:pt>
                <c:pt idx="2011">
                  <c:v>2007-03-12</c:v>
                </c:pt>
                <c:pt idx="2012">
                  <c:v>2007-03-13</c:v>
                </c:pt>
                <c:pt idx="2013">
                  <c:v>2007-03-14</c:v>
                </c:pt>
                <c:pt idx="2014">
                  <c:v>2007-03-15</c:v>
                </c:pt>
                <c:pt idx="2015">
                  <c:v>2007-03-16</c:v>
                </c:pt>
                <c:pt idx="2016">
                  <c:v>2007-03-19</c:v>
                </c:pt>
                <c:pt idx="2017">
                  <c:v>2007-03-20</c:v>
                </c:pt>
                <c:pt idx="2018">
                  <c:v>2007-03-21</c:v>
                </c:pt>
                <c:pt idx="2019">
                  <c:v>2007-03-22</c:v>
                </c:pt>
                <c:pt idx="2020">
                  <c:v>2007-03-23</c:v>
                </c:pt>
                <c:pt idx="2021">
                  <c:v>2007-03-26</c:v>
                </c:pt>
                <c:pt idx="2022">
                  <c:v>2007-03-27</c:v>
                </c:pt>
                <c:pt idx="2023">
                  <c:v>2007-03-28</c:v>
                </c:pt>
                <c:pt idx="2024">
                  <c:v>2007-03-29</c:v>
                </c:pt>
                <c:pt idx="2025">
                  <c:v>2007-03-30</c:v>
                </c:pt>
                <c:pt idx="2026">
                  <c:v>2007-04-02</c:v>
                </c:pt>
                <c:pt idx="2027">
                  <c:v>2007-04-03</c:v>
                </c:pt>
                <c:pt idx="2028">
                  <c:v>2007-04-04</c:v>
                </c:pt>
                <c:pt idx="2029">
                  <c:v>2007-04-05</c:v>
                </c:pt>
                <c:pt idx="2030">
                  <c:v>2007-04-09</c:v>
                </c:pt>
                <c:pt idx="2031">
                  <c:v>2007-04-10</c:v>
                </c:pt>
                <c:pt idx="2032">
                  <c:v>2007-04-11</c:v>
                </c:pt>
                <c:pt idx="2033">
                  <c:v>2007-04-12</c:v>
                </c:pt>
                <c:pt idx="2034">
                  <c:v>2007-04-13</c:v>
                </c:pt>
                <c:pt idx="2035">
                  <c:v>2007-04-16</c:v>
                </c:pt>
                <c:pt idx="2036">
                  <c:v>2007-04-17</c:v>
                </c:pt>
                <c:pt idx="2037">
                  <c:v>2007-04-18</c:v>
                </c:pt>
                <c:pt idx="2038">
                  <c:v>2007-04-19</c:v>
                </c:pt>
                <c:pt idx="2039">
                  <c:v>2007-04-20</c:v>
                </c:pt>
                <c:pt idx="2040">
                  <c:v>2007-04-23</c:v>
                </c:pt>
                <c:pt idx="2041">
                  <c:v>2007-04-24</c:v>
                </c:pt>
                <c:pt idx="2042">
                  <c:v>2007-04-25</c:v>
                </c:pt>
                <c:pt idx="2043">
                  <c:v>2007-04-26</c:v>
                </c:pt>
                <c:pt idx="2044">
                  <c:v>2007-04-27</c:v>
                </c:pt>
                <c:pt idx="2045">
                  <c:v>2007-04-30</c:v>
                </c:pt>
                <c:pt idx="2046">
                  <c:v>2007-05-01</c:v>
                </c:pt>
                <c:pt idx="2047">
                  <c:v>2007-05-02</c:v>
                </c:pt>
                <c:pt idx="2048">
                  <c:v>2007-05-03</c:v>
                </c:pt>
                <c:pt idx="2049">
                  <c:v>2007-05-04</c:v>
                </c:pt>
                <c:pt idx="2050">
                  <c:v>2007-05-07</c:v>
                </c:pt>
                <c:pt idx="2051">
                  <c:v>2007-05-08</c:v>
                </c:pt>
                <c:pt idx="2052">
                  <c:v>2007-05-09</c:v>
                </c:pt>
                <c:pt idx="2053">
                  <c:v>2007-05-10</c:v>
                </c:pt>
                <c:pt idx="2054">
                  <c:v>2007-05-11</c:v>
                </c:pt>
                <c:pt idx="2055">
                  <c:v>2007-05-14</c:v>
                </c:pt>
                <c:pt idx="2056">
                  <c:v>2007-05-15</c:v>
                </c:pt>
                <c:pt idx="2057">
                  <c:v>2007-05-16</c:v>
                </c:pt>
                <c:pt idx="2058">
                  <c:v>2007-05-17</c:v>
                </c:pt>
                <c:pt idx="2059">
                  <c:v>2007-05-18</c:v>
                </c:pt>
                <c:pt idx="2060">
                  <c:v>2007-05-21</c:v>
                </c:pt>
                <c:pt idx="2061">
                  <c:v>2007-05-22</c:v>
                </c:pt>
                <c:pt idx="2062">
                  <c:v>2007-05-23</c:v>
                </c:pt>
                <c:pt idx="2063">
                  <c:v>2007-05-24</c:v>
                </c:pt>
                <c:pt idx="2064">
                  <c:v>2007-05-25</c:v>
                </c:pt>
                <c:pt idx="2065">
                  <c:v>2007-05-29</c:v>
                </c:pt>
                <c:pt idx="2066">
                  <c:v>2007-05-30</c:v>
                </c:pt>
                <c:pt idx="2067">
                  <c:v>2007-05-31</c:v>
                </c:pt>
                <c:pt idx="2068">
                  <c:v>2007-06-01</c:v>
                </c:pt>
                <c:pt idx="2069">
                  <c:v>2007-06-04</c:v>
                </c:pt>
                <c:pt idx="2070">
                  <c:v>2007-06-05</c:v>
                </c:pt>
                <c:pt idx="2071">
                  <c:v>2007-06-06</c:v>
                </c:pt>
                <c:pt idx="2072">
                  <c:v>2007-06-07</c:v>
                </c:pt>
                <c:pt idx="2073">
                  <c:v>2007-06-08</c:v>
                </c:pt>
                <c:pt idx="2074">
                  <c:v>2007-06-11</c:v>
                </c:pt>
                <c:pt idx="2075">
                  <c:v>2007-06-12</c:v>
                </c:pt>
                <c:pt idx="2076">
                  <c:v>2007-06-13</c:v>
                </c:pt>
                <c:pt idx="2077">
                  <c:v>2007-06-14</c:v>
                </c:pt>
                <c:pt idx="2078">
                  <c:v>2007-06-15</c:v>
                </c:pt>
                <c:pt idx="2079">
                  <c:v>2007-06-18</c:v>
                </c:pt>
                <c:pt idx="2080">
                  <c:v>2007-06-19</c:v>
                </c:pt>
                <c:pt idx="2081">
                  <c:v>2007-06-20</c:v>
                </c:pt>
                <c:pt idx="2082">
                  <c:v>2007-06-21</c:v>
                </c:pt>
                <c:pt idx="2083">
                  <c:v>2007-06-22</c:v>
                </c:pt>
                <c:pt idx="2084">
                  <c:v>2007-06-25</c:v>
                </c:pt>
                <c:pt idx="2085">
                  <c:v>2007-06-26</c:v>
                </c:pt>
                <c:pt idx="2086">
                  <c:v>2007-06-27</c:v>
                </c:pt>
                <c:pt idx="2087">
                  <c:v>2007-06-28</c:v>
                </c:pt>
                <c:pt idx="2088">
                  <c:v>2007-06-29</c:v>
                </c:pt>
                <c:pt idx="2089">
                  <c:v>2007-07-02</c:v>
                </c:pt>
                <c:pt idx="2090">
                  <c:v>2007-07-03</c:v>
                </c:pt>
                <c:pt idx="2091">
                  <c:v>2007-07-05</c:v>
                </c:pt>
                <c:pt idx="2092">
                  <c:v>2007-07-06</c:v>
                </c:pt>
                <c:pt idx="2093">
                  <c:v>2007-07-09</c:v>
                </c:pt>
                <c:pt idx="2094">
                  <c:v>2007-07-10</c:v>
                </c:pt>
                <c:pt idx="2095">
                  <c:v>2007-07-11</c:v>
                </c:pt>
                <c:pt idx="2096">
                  <c:v>2007-07-12</c:v>
                </c:pt>
                <c:pt idx="2097">
                  <c:v>2007-07-13</c:v>
                </c:pt>
                <c:pt idx="2098">
                  <c:v>2007-07-16</c:v>
                </c:pt>
                <c:pt idx="2099">
                  <c:v>2007-07-17</c:v>
                </c:pt>
                <c:pt idx="2100">
                  <c:v>2007-07-18</c:v>
                </c:pt>
                <c:pt idx="2101">
                  <c:v>2007-07-19</c:v>
                </c:pt>
                <c:pt idx="2102">
                  <c:v>2007-07-20</c:v>
                </c:pt>
                <c:pt idx="2103">
                  <c:v>2007-07-23</c:v>
                </c:pt>
                <c:pt idx="2104">
                  <c:v>2007-07-24</c:v>
                </c:pt>
                <c:pt idx="2105">
                  <c:v>2007-07-25</c:v>
                </c:pt>
                <c:pt idx="2106">
                  <c:v>2007-07-26</c:v>
                </c:pt>
                <c:pt idx="2107">
                  <c:v>2007-07-27</c:v>
                </c:pt>
                <c:pt idx="2108">
                  <c:v>2007-07-30</c:v>
                </c:pt>
                <c:pt idx="2109">
                  <c:v>2007-07-31</c:v>
                </c:pt>
                <c:pt idx="2110">
                  <c:v>2007-08-01</c:v>
                </c:pt>
                <c:pt idx="2111">
                  <c:v>2007-08-02</c:v>
                </c:pt>
                <c:pt idx="2112">
                  <c:v>2007-08-03</c:v>
                </c:pt>
                <c:pt idx="2113">
                  <c:v>2007-08-06</c:v>
                </c:pt>
                <c:pt idx="2114">
                  <c:v>2007-08-07</c:v>
                </c:pt>
                <c:pt idx="2115">
                  <c:v>2007-08-08</c:v>
                </c:pt>
                <c:pt idx="2116">
                  <c:v>2007-08-09</c:v>
                </c:pt>
                <c:pt idx="2117">
                  <c:v>2007-08-10</c:v>
                </c:pt>
                <c:pt idx="2118">
                  <c:v>2007-08-13</c:v>
                </c:pt>
                <c:pt idx="2119">
                  <c:v>2007-08-14</c:v>
                </c:pt>
                <c:pt idx="2120">
                  <c:v>2007-08-15</c:v>
                </c:pt>
                <c:pt idx="2121">
                  <c:v>2007-08-16</c:v>
                </c:pt>
                <c:pt idx="2122">
                  <c:v>2007-08-17</c:v>
                </c:pt>
                <c:pt idx="2123">
                  <c:v>2007-08-20</c:v>
                </c:pt>
                <c:pt idx="2124">
                  <c:v>2007-08-21</c:v>
                </c:pt>
                <c:pt idx="2125">
                  <c:v>2007-08-22</c:v>
                </c:pt>
                <c:pt idx="2126">
                  <c:v>2007-08-23</c:v>
                </c:pt>
                <c:pt idx="2127">
                  <c:v>2007-08-24</c:v>
                </c:pt>
                <c:pt idx="2128">
                  <c:v>2007-08-27</c:v>
                </c:pt>
                <c:pt idx="2129">
                  <c:v>2007-08-28</c:v>
                </c:pt>
                <c:pt idx="2130">
                  <c:v>2007-08-29</c:v>
                </c:pt>
                <c:pt idx="2131">
                  <c:v>2007-08-30</c:v>
                </c:pt>
                <c:pt idx="2132">
                  <c:v>2007-08-31</c:v>
                </c:pt>
                <c:pt idx="2133">
                  <c:v>2007-09-04</c:v>
                </c:pt>
                <c:pt idx="2134">
                  <c:v>2007-09-05</c:v>
                </c:pt>
                <c:pt idx="2135">
                  <c:v>2007-09-06</c:v>
                </c:pt>
                <c:pt idx="2136">
                  <c:v>2007-09-07</c:v>
                </c:pt>
                <c:pt idx="2137">
                  <c:v>2007-09-10</c:v>
                </c:pt>
                <c:pt idx="2138">
                  <c:v>2007-09-11</c:v>
                </c:pt>
                <c:pt idx="2139">
                  <c:v>2007-09-12</c:v>
                </c:pt>
                <c:pt idx="2140">
                  <c:v>2007-09-13</c:v>
                </c:pt>
                <c:pt idx="2141">
                  <c:v>2007-09-14</c:v>
                </c:pt>
                <c:pt idx="2142">
                  <c:v>2007-09-17</c:v>
                </c:pt>
                <c:pt idx="2143">
                  <c:v>2007-09-18</c:v>
                </c:pt>
                <c:pt idx="2144">
                  <c:v>2007-09-19</c:v>
                </c:pt>
                <c:pt idx="2145">
                  <c:v>2007-09-20</c:v>
                </c:pt>
                <c:pt idx="2146">
                  <c:v>2007-09-21</c:v>
                </c:pt>
                <c:pt idx="2147">
                  <c:v>2007-09-24</c:v>
                </c:pt>
                <c:pt idx="2148">
                  <c:v>2007-09-25</c:v>
                </c:pt>
                <c:pt idx="2149">
                  <c:v>2007-09-26</c:v>
                </c:pt>
                <c:pt idx="2150">
                  <c:v>2007-09-27</c:v>
                </c:pt>
                <c:pt idx="2151">
                  <c:v>2007-09-28</c:v>
                </c:pt>
                <c:pt idx="2152">
                  <c:v>2007-10-01</c:v>
                </c:pt>
                <c:pt idx="2153">
                  <c:v>2007-10-02</c:v>
                </c:pt>
                <c:pt idx="2154">
                  <c:v>2007-10-03</c:v>
                </c:pt>
                <c:pt idx="2155">
                  <c:v>2007-10-04</c:v>
                </c:pt>
                <c:pt idx="2156">
                  <c:v>2007-10-05</c:v>
                </c:pt>
                <c:pt idx="2157">
                  <c:v>2007-10-08</c:v>
                </c:pt>
                <c:pt idx="2158">
                  <c:v>2007-10-09</c:v>
                </c:pt>
                <c:pt idx="2159">
                  <c:v>2007-10-10</c:v>
                </c:pt>
                <c:pt idx="2160">
                  <c:v>2007-10-11</c:v>
                </c:pt>
                <c:pt idx="2161">
                  <c:v>2007-10-12</c:v>
                </c:pt>
                <c:pt idx="2162">
                  <c:v>2007-10-15</c:v>
                </c:pt>
                <c:pt idx="2163">
                  <c:v>2007-10-16</c:v>
                </c:pt>
                <c:pt idx="2164">
                  <c:v>2007-10-17</c:v>
                </c:pt>
                <c:pt idx="2165">
                  <c:v>2007-10-18</c:v>
                </c:pt>
                <c:pt idx="2166">
                  <c:v>2007-10-19</c:v>
                </c:pt>
                <c:pt idx="2167">
                  <c:v>2007-10-22</c:v>
                </c:pt>
                <c:pt idx="2168">
                  <c:v>2007-10-23</c:v>
                </c:pt>
                <c:pt idx="2169">
                  <c:v>2007-10-24</c:v>
                </c:pt>
                <c:pt idx="2170">
                  <c:v>2007-10-25</c:v>
                </c:pt>
                <c:pt idx="2171">
                  <c:v>2007-10-26</c:v>
                </c:pt>
                <c:pt idx="2172">
                  <c:v>2007-10-29</c:v>
                </c:pt>
                <c:pt idx="2173">
                  <c:v>2007-10-30</c:v>
                </c:pt>
                <c:pt idx="2174">
                  <c:v>2007-10-31</c:v>
                </c:pt>
                <c:pt idx="2175">
                  <c:v>2007-11-01</c:v>
                </c:pt>
                <c:pt idx="2176">
                  <c:v>2007-11-02</c:v>
                </c:pt>
                <c:pt idx="2177">
                  <c:v>2007-11-05</c:v>
                </c:pt>
                <c:pt idx="2178">
                  <c:v>2007-11-06</c:v>
                </c:pt>
                <c:pt idx="2179">
                  <c:v>2007-11-07</c:v>
                </c:pt>
                <c:pt idx="2180">
                  <c:v>2007-11-08</c:v>
                </c:pt>
                <c:pt idx="2181">
                  <c:v>2007-11-09</c:v>
                </c:pt>
                <c:pt idx="2182">
                  <c:v>2007-11-12</c:v>
                </c:pt>
                <c:pt idx="2183">
                  <c:v>2007-11-13</c:v>
                </c:pt>
                <c:pt idx="2184">
                  <c:v>2007-11-14</c:v>
                </c:pt>
                <c:pt idx="2185">
                  <c:v>2007-11-15</c:v>
                </c:pt>
                <c:pt idx="2186">
                  <c:v>2007-11-16</c:v>
                </c:pt>
                <c:pt idx="2187">
                  <c:v>2007-11-19</c:v>
                </c:pt>
                <c:pt idx="2188">
                  <c:v>2007-11-20</c:v>
                </c:pt>
                <c:pt idx="2189">
                  <c:v>2007-11-21</c:v>
                </c:pt>
                <c:pt idx="2190">
                  <c:v>2007-11-23</c:v>
                </c:pt>
                <c:pt idx="2191">
                  <c:v>2007-11-26</c:v>
                </c:pt>
                <c:pt idx="2192">
                  <c:v>2007-11-27</c:v>
                </c:pt>
                <c:pt idx="2193">
                  <c:v>2007-11-28</c:v>
                </c:pt>
                <c:pt idx="2194">
                  <c:v>2007-11-29</c:v>
                </c:pt>
                <c:pt idx="2195">
                  <c:v>2007-11-30</c:v>
                </c:pt>
                <c:pt idx="2196">
                  <c:v>2007-12-03</c:v>
                </c:pt>
                <c:pt idx="2197">
                  <c:v>2007-12-04</c:v>
                </c:pt>
                <c:pt idx="2198">
                  <c:v>2007-12-05</c:v>
                </c:pt>
                <c:pt idx="2199">
                  <c:v>2007-12-06</c:v>
                </c:pt>
                <c:pt idx="2200">
                  <c:v>2007-12-07</c:v>
                </c:pt>
                <c:pt idx="2201">
                  <c:v>2007-12-10</c:v>
                </c:pt>
                <c:pt idx="2202">
                  <c:v>2007-12-11</c:v>
                </c:pt>
                <c:pt idx="2203">
                  <c:v>2007-12-12</c:v>
                </c:pt>
                <c:pt idx="2204">
                  <c:v>2007-12-13</c:v>
                </c:pt>
                <c:pt idx="2205">
                  <c:v>2007-12-14</c:v>
                </c:pt>
                <c:pt idx="2206">
                  <c:v>2007-12-17</c:v>
                </c:pt>
                <c:pt idx="2207">
                  <c:v>2007-12-18</c:v>
                </c:pt>
                <c:pt idx="2208">
                  <c:v>2007-12-19</c:v>
                </c:pt>
                <c:pt idx="2209">
                  <c:v>2007-12-20</c:v>
                </c:pt>
                <c:pt idx="2210">
                  <c:v>2007-12-21</c:v>
                </c:pt>
                <c:pt idx="2211">
                  <c:v>2007-12-24</c:v>
                </c:pt>
                <c:pt idx="2212">
                  <c:v>2007-12-26</c:v>
                </c:pt>
                <c:pt idx="2213">
                  <c:v>2007-12-27</c:v>
                </c:pt>
                <c:pt idx="2214">
                  <c:v>2007-12-28</c:v>
                </c:pt>
                <c:pt idx="2215">
                  <c:v>2007-12-31</c:v>
                </c:pt>
                <c:pt idx="2216">
                  <c:v>2008-01-02</c:v>
                </c:pt>
                <c:pt idx="2217">
                  <c:v>2008-01-03</c:v>
                </c:pt>
                <c:pt idx="2218">
                  <c:v>2008-01-04</c:v>
                </c:pt>
                <c:pt idx="2219">
                  <c:v>2008-01-07</c:v>
                </c:pt>
                <c:pt idx="2220">
                  <c:v>2008-01-08</c:v>
                </c:pt>
                <c:pt idx="2221">
                  <c:v>2008-01-09</c:v>
                </c:pt>
                <c:pt idx="2222">
                  <c:v>2008-01-10</c:v>
                </c:pt>
                <c:pt idx="2223">
                  <c:v>2008-01-11</c:v>
                </c:pt>
                <c:pt idx="2224">
                  <c:v>2008-01-14</c:v>
                </c:pt>
                <c:pt idx="2225">
                  <c:v>2008-01-15</c:v>
                </c:pt>
                <c:pt idx="2226">
                  <c:v>2008-01-16</c:v>
                </c:pt>
                <c:pt idx="2227">
                  <c:v>2008-01-17</c:v>
                </c:pt>
                <c:pt idx="2228">
                  <c:v>2008-01-18</c:v>
                </c:pt>
                <c:pt idx="2229">
                  <c:v>2008-01-22</c:v>
                </c:pt>
                <c:pt idx="2230">
                  <c:v>2008-01-23</c:v>
                </c:pt>
                <c:pt idx="2231">
                  <c:v>2008-01-24</c:v>
                </c:pt>
                <c:pt idx="2232">
                  <c:v>2008-01-25</c:v>
                </c:pt>
                <c:pt idx="2233">
                  <c:v>2008-01-28</c:v>
                </c:pt>
                <c:pt idx="2234">
                  <c:v>2008-01-29</c:v>
                </c:pt>
                <c:pt idx="2235">
                  <c:v>2008-01-30</c:v>
                </c:pt>
                <c:pt idx="2236">
                  <c:v>2008-01-31</c:v>
                </c:pt>
                <c:pt idx="2237">
                  <c:v>2008-02-01</c:v>
                </c:pt>
                <c:pt idx="2238">
                  <c:v>2008-02-04</c:v>
                </c:pt>
                <c:pt idx="2239">
                  <c:v>2008-02-05</c:v>
                </c:pt>
                <c:pt idx="2240">
                  <c:v>2008-02-06</c:v>
                </c:pt>
                <c:pt idx="2241">
                  <c:v>2008-02-07</c:v>
                </c:pt>
                <c:pt idx="2242">
                  <c:v>2008-02-08</c:v>
                </c:pt>
                <c:pt idx="2243">
                  <c:v>2008-02-11</c:v>
                </c:pt>
                <c:pt idx="2244">
                  <c:v>2008-02-12</c:v>
                </c:pt>
                <c:pt idx="2245">
                  <c:v>2008-02-13</c:v>
                </c:pt>
                <c:pt idx="2246">
                  <c:v>2008-02-14</c:v>
                </c:pt>
                <c:pt idx="2247">
                  <c:v>2008-02-15</c:v>
                </c:pt>
                <c:pt idx="2248">
                  <c:v>2008-02-19</c:v>
                </c:pt>
                <c:pt idx="2249">
                  <c:v>2008-02-20</c:v>
                </c:pt>
                <c:pt idx="2250">
                  <c:v>2008-02-21</c:v>
                </c:pt>
                <c:pt idx="2251">
                  <c:v>2008-02-22</c:v>
                </c:pt>
                <c:pt idx="2252">
                  <c:v>2008-02-25</c:v>
                </c:pt>
                <c:pt idx="2253">
                  <c:v>2008-02-26</c:v>
                </c:pt>
                <c:pt idx="2254">
                  <c:v>2008-02-27</c:v>
                </c:pt>
                <c:pt idx="2255">
                  <c:v>2008-02-28</c:v>
                </c:pt>
                <c:pt idx="2256">
                  <c:v>2008-02-29</c:v>
                </c:pt>
                <c:pt idx="2257">
                  <c:v>2008-03-03</c:v>
                </c:pt>
                <c:pt idx="2258">
                  <c:v>2008-03-04</c:v>
                </c:pt>
                <c:pt idx="2259">
                  <c:v>2008-03-05</c:v>
                </c:pt>
                <c:pt idx="2260">
                  <c:v>2008-03-06</c:v>
                </c:pt>
                <c:pt idx="2261">
                  <c:v>2008-03-07</c:v>
                </c:pt>
                <c:pt idx="2262">
                  <c:v>2008-03-10</c:v>
                </c:pt>
                <c:pt idx="2263">
                  <c:v>2008-03-11</c:v>
                </c:pt>
                <c:pt idx="2264">
                  <c:v>2008-03-12</c:v>
                </c:pt>
                <c:pt idx="2265">
                  <c:v>2008-03-13</c:v>
                </c:pt>
                <c:pt idx="2266">
                  <c:v>2008-03-14</c:v>
                </c:pt>
                <c:pt idx="2267">
                  <c:v>2008-03-17</c:v>
                </c:pt>
                <c:pt idx="2268">
                  <c:v>2008-03-18</c:v>
                </c:pt>
                <c:pt idx="2269">
                  <c:v>2008-03-19</c:v>
                </c:pt>
                <c:pt idx="2270">
                  <c:v>2008-03-20</c:v>
                </c:pt>
                <c:pt idx="2271">
                  <c:v>2008-03-24</c:v>
                </c:pt>
                <c:pt idx="2272">
                  <c:v>2008-03-25</c:v>
                </c:pt>
                <c:pt idx="2273">
                  <c:v>2008-03-26</c:v>
                </c:pt>
                <c:pt idx="2274">
                  <c:v>2008-03-27</c:v>
                </c:pt>
                <c:pt idx="2275">
                  <c:v>2008-03-28</c:v>
                </c:pt>
                <c:pt idx="2276">
                  <c:v>2008-03-31</c:v>
                </c:pt>
                <c:pt idx="2277">
                  <c:v>2008-04-01</c:v>
                </c:pt>
                <c:pt idx="2278">
                  <c:v>2008-04-02</c:v>
                </c:pt>
                <c:pt idx="2279">
                  <c:v>2008-04-03</c:v>
                </c:pt>
                <c:pt idx="2280">
                  <c:v>2008-04-04</c:v>
                </c:pt>
                <c:pt idx="2281">
                  <c:v>2008-04-07</c:v>
                </c:pt>
                <c:pt idx="2282">
                  <c:v>2008-04-08</c:v>
                </c:pt>
                <c:pt idx="2283">
                  <c:v>2008-04-09</c:v>
                </c:pt>
                <c:pt idx="2284">
                  <c:v>2008-04-10</c:v>
                </c:pt>
                <c:pt idx="2285">
                  <c:v>2008-04-11</c:v>
                </c:pt>
                <c:pt idx="2286">
                  <c:v>2008-04-14</c:v>
                </c:pt>
                <c:pt idx="2287">
                  <c:v>2008-04-15</c:v>
                </c:pt>
                <c:pt idx="2288">
                  <c:v>2008-04-16</c:v>
                </c:pt>
                <c:pt idx="2289">
                  <c:v>2008-04-17</c:v>
                </c:pt>
                <c:pt idx="2290">
                  <c:v>2008-04-18</c:v>
                </c:pt>
                <c:pt idx="2291">
                  <c:v>2008-04-21</c:v>
                </c:pt>
                <c:pt idx="2292">
                  <c:v>2008-04-22</c:v>
                </c:pt>
                <c:pt idx="2293">
                  <c:v>2008-04-23</c:v>
                </c:pt>
                <c:pt idx="2294">
                  <c:v>2008-04-24</c:v>
                </c:pt>
                <c:pt idx="2295">
                  <c:v>2008-04-25</c:v>
                </c:pt>
                <c:pt idx="2296">
                  <c:v>2008-04-28</c:v>
                </c:pt>
                <c:pt idx="2297">
                  <c:v>2008-04-29</c:v>
                </c:pt>
                <c:pt idx="2298">
                  <c:v>2008-04-30</c:v>
                </c:pt>
                <c:pt idx="2299">
                  <c:v>2008-05-01</c:v>
                </c:pt>
                <c:pt idx="2300">
                  <c:v>2008-05-02</c:v>
                </c:pt>
                <c:pt idx="2301">
                  <c:v>2008-05-05</c:v>
                </c:pt>
                <c:pt idx="2302">
                  <c:v>2008-05-06</c:v>
                </c:pt>
                <c:pt idx="2303">
                  <c:v>2008-05-07</c:v>
                </c:pt>
                <c:pt idx="2304">
                  <c:v>2008-05-08</c:v>
                </c:pt>
                <c:pt idx="2305">
                  <c:v>2008-05-09</c:v>
                </c:pt>
                <c:pt idx="2306">
                  <c:v>2008-05-12</c:v>
                </c:pt>
                <c:pt idx="2307">
                  <c:v>2008-05-13</c:v>
                </c:pt>
                <c:pt idx="2308">
                  <c:v>2008-05-14</c:v>
                </c:pt>
                <c:pt idx="2309">
                  <c:v>2008-05-15</c:v>
                </c:pt>
                <c:pt idx="2310">
                  <c:v>2008-05-16</c:v>
                </c:pt>
                <c:pt idx="2311">
                  <c:v>2008-05-19</c:v>
                </c:pt>
                <c:pt idx="2312">
                  <c:v>2008-05-20</c:v>
                </c:pt>
                <c:pt idx="2313">
                  <c:v>2008-05-21</c:v>
                </c:pt>
                <c:pt idx="2314">
                  <c:v>2008-05-22</c:v>
                </c:pt>
                <c:pt idx="2315">
                  <c:v>2008-05-23</c:v>
                </c:pt>
                <c:pt idx="2316">
                  <c:v>2008-05-27</c:v>
                </c:pt>
                <c:pt idx="2317">
                  <c:v>2008-05-28</c:v>
                </c:pt>
                <c:pt idx="2318">
                  <c:v>2008-05-29</c:v>
                </c:pt>
                <c:pt idx="2319">
                  <c:v>2008-05-30</c:v>
                </c:pt>
                <c:pt idx="2320">
                  <c:v>2008-06-02</c:v>
                </c:pt>
                <c:pt idx="2321">
                  <c:v>2008-06-03</c:v>
                </c:pt>
                <c:pt idx="2322">
                  <c:v>2008-06-04</c:v>
                </c:pt>
                <c:pt idx="2323">
                  <c:v>2008-06-05</c:v>
                </c:pt>
                <c:pt idx="2324">
                  <c:v>2008-06-06</c:v>
                </c:pt>
                <c:pt idx="2325">
                  <c:v>2008-06-09</c:v>
                </c:pt>
                <c:pt idx="2326">
                  <c:v>2008-06-10</c:v>
                </c:pt>
                <c:pt idx="2327">
                  <c:v>2008-06-11</c:v>
                </c:pt>
                <c:pt idx="2328">
                  <c:v>2008-06-12</c:v>
                </c:pt>
                <c:pt idx="2329">
                  <c:v>2008-06-13</c:v>
                </c:pt>
                <c:pt idx="2330">
                  <c:v>2008-06-16</c:v>
                </c:pt>
                <c:pt idx="2331">
                  <c:v>2008-06-17</c:v>
                </c:pt>
                <c:pt idx="2332">
                  <c:v>2008-06-18</c:v>
                </c:pt>
                <c:pt idx="2333">
                  <c:v>2008-06-19</c:v>
                </c:pt>
                <c:pt idx="2334">
                  <c:v>2008-06-20</c:v>
                </c:pt>
                <c:pt idx="2335">
                  <c:v>2008-06-23</c:v>
                </c:pt>
                <c:pt idx="2336">
                  <c:v>2008-06-24</c:v>
                </c:pt>
                <c:pt idx="2337">
                  <c:v>2008-06-25</c:v>
                </c:pt>
                <c:pt idx="2338">
                  <c:v>2008-06-26</c:v>
                </c:pt>
                <c:pt idx="2339">
                  <c:v>2008-06-27</c:v>
                </c:pt>
                <c:pt idx="2340">
                  <c:v>2008-06-30</c:v>
                </c:pt>
                <c:pt idx="2341">
                  <c:v>2008-07-01</c:v>
                </c:pt>
                <c:pt idx="2342">
                  <c:v>2008-07-02</c:v>
                </c:pt>
                <c:pt idx="2343">
                  <c:v>2008-07-03</c:v>
                </c:pt>
                <c:pt idx="2344">
                  <c:v>2008-07-07</c:v>
                </c:pt>
                <c:pt idx="2345">
                  <c:v>2008-07-08</c:v>
                </c:pt>
                <c:pt idx="2346">
                  <c:v>2008-07-09</c:v>
                </c:pt>
                <c:pt idx="2347">
                  <c:v>2008-07-10</c:v>
                </c:pt>
                <c:pt idx="2348">
                  <c:v>2008-07-11</c:v>
                </c:pt>
                <c:pt idx="2349">
                  <c:v>2008-07-14</c:v>
                </c:pt>
                <c:pt idx="2350">
                  <c:v>2008-07-15</c:v>
                </c:pt>
                <c:pt idx="2351">
                  <c:v>2008-07-16</c:v>
                </c:pt>
                <c:pt idx="2352">
                  <c:v>2008-07-17</c:v>
                </c:pt>
                <c:pt idx="2353">
                  <c:v>2008-07-18</c:v>
                </c:pt>
                <c:pt idx="2354">
                  <c:v>2008-07-21</c:v>
                </c:pt>
                <c:pt idx="2355">
                  <c:v>2008-07-22</c:v>
                </c:pt>
                <c:pt idx="2356">
                  <c:v>2008-07-23</c:v>
                </c:pt>
                <c:pt idx="2357">
                  <c:v>2008-07-24</c:v>
                </c:pt>
                <c:pt idx="2358">
                  <c:v>2008-07-25</c:v>
                </c:pt>
                <c:pt idx="2359">
                  <c:v>2008-07-28</c:v>
                </c:pt>
                <c:pt idx="2360">
                  <c:v>2008-07-29</c:v>
                </c:pt>
                <c:pt idx="2361">
                  <c:v>2008-07-30</c:v>
                </c:pt>
                <c:pt idx="2362">
                  <c:v>2008-07-31</c:v>
                </c:pt>
                <c:pt idx="2363">
                  <c:v>2008-08-01</c:v>
                </c:pt>
                <c:pt idx="2364">
                  <c:v>2008-08-04</c:v>
                </c:pt>
                <c:pt idx="2365">
                  <c:v>2008-08-05</c:v>
                </c:pt>
                <c:pt idx="2366">
                  <c:v>2008-08-06</c:v>
                </c:pt>
                <c:pt idx="2367">
                  <c:v>2008-08-07</c:v>
                </c:pt>
                <c:pt idx="2368">
                  <c:v>2008-08-08</c:v>
                </c:pt>
                <c:pt idx="2369">
                  <c:v>2008-08-11</c:v>
                </c:pt>
                <c:pt idx="2370">
                  <c:v>2008-08-12</c:v>
                </c:pt>
                <c:pt idx="2371">
                  <c:v>2008-08-13</c:v>
                </c:pt>
                <c:pt idx="2372">
                  <c:v>2008-08-14</c:v>
                </c:pt>
                <c:pt idx="2373">
                  <c:v>2008-08-15</c:v>
                </c:pt>
                <c:pt idx="2374">
                  <c:v>2008-08-18</c:v>
                </c:pt>
                <c:pt idx="2375">
                  <c:v>2008-08-19</c:v>
                </c:pt>
                <c:pt idx="2376">
                  <c:v>2008-08-20</c:v>
                </c:pt>
                <c:pt idx="2377">
                  <c:v>2008-08-21</c:v>
                </c:pt>
                <c:pt idx="2378">
                  <c:v>2008-08-22</c:v>
                </c:pt>
                <c:pt idx="2379">
                  <c:v>2008-08-25</c:v>
                </c:pt>
                <c:pt idx="2380">
                  <c:v>2008-08-26</c:v>
                </c:pt>
                <c:pt idx="2381">
                  <c:v>2008-08-27</c:v>
                </c:pt>
                <c:pt idx="2382">
                  <c:v>2008-08-28</c:v>
                </c:pt>
                <c:pt idx="2383">
                  <c:v>2008-08-29</c:v>
                </c:pt>
                <c:pt idx="2384">
                  <c:v>2008-09-02</c:v>
                </c:pt>
                <c:pt idx="2385">
                  <c:v>2008-09-03</c:v>
                </c:pt>
                <c:pt idx="2386">
                  <c:v>2008-09-04</c:v>
                </c:pt>
                <c:pt idx="2387">
                  <c:v>2008-09-05</c:v>
                </c:pt>
                <c:pt idx="2388">
                  <c:v>2008-09-08</c:v>
                </c:pt>
                <c:pt idx="2389">
                  <c:v>2008-09-09</c:v>
                </c:pt>
                <c:pt idx="2390">
                  <c:v>2008-09-10</c:v>
                </c:pt>
                <c:pt idx="2391">
                  <c:v>2008-09-11</c:v>
                </c:pt>
                <c:pt idx="2392">
                  <c:v>2008-09-12</c:v>
                </c:pt>
                <c:pt idx="2393">
                  <c:v>2008-09-15</c:v>
                </c:pt>
                <c:pt idx="2394">
                  <c:v>2008-09-16</c:v>
                </c:pt>
                <c:pt idx="2395">
                  <c:v>2008-09-17</c:v>
                </c:pt>
                <c:pt idx="2396">
                  <c:v>2008-09-18</c:v>
                </c:pt>
                <c:pt idx="2397">
                  <c:v>2008-09-19</c:v>
                </c:pt>
                <c:pt idx="2398">
                  <c:v>2008-09-22</c:v>
                </c:pt>
                <c:pt idx="2399">
                  <c:v>2008-09-23</c:v>
                </c:pt>
                <c:pt idx="2400">
                  <c:v>2008-09-24</c:v>
                </c:pt>
                <c:pt idx="2401">
                  <c:v>2008-09-25</c:v>
                </c:pt>
                <c:pt idx="2402">
                  <c:v>2008-09-26</c:v>
                </c:pt>
                <c:pt idx="2403">
                  <c:v>2008-09-29</c:v>
                </c:pt>
                <c:pt idx="2404">
                  <c:v>2008-09-30</c:v>
                </c:pt>
                <c:pt idx="2405">
                  <c:v>2008-10-01</c:v>
                </c:pt>
                <c:pt idx="2406">
                  <c:v>2008-10-02</c:v>
                </c:pt>
                <c:pt idx="2407">
                  <c:v>2008-10-03</c:v>
                </c:pt>
                <c:pt idx="2408">
                  <c:v>2008-10-06</c:v>
                </c:pt>
                <c:pt idx="2409">
                  <c:v>2008-10-07</c:v>
                </c:pt>
                <c:pt idx="2410">
                  <c:v>2008-10-08</c:v>
                </c:pt>
                <c:pt idx="2411">
                  <c:v>2008-10-09</c:v>
                </c:pt>
                <c:pt idx="2412">
                  <c:v>2008-10-10</c:v>
                </c:pt>
                <c:pt idx="2413">
                  <c:v>2008-10-13</c:v>
                </c:pt>
                <c:pt idx="2414">
                  <c:v>2008-10-14</c:v>
                </c:pt>
                <c:pt idx="2415">
                  <c:v>2008-10-15</c:v>
                </c:pt>
                <c:pt idx="2416">
                  <c:v>2008-10-16</c:v>
                </c:pt>
                <c:pt idx="2417">
                  <c:v>2008-10-17</c:v>
                </c:pt>
                <c:pt idx="2418">
                  <c:v>2008-10-20</c:v>
                </c:pt>
                <c:pt idx="2419">
                  <c:v>2008-10-21</c:v>
                </c:pt>
                <c:pt idx="2420">
                  <c:v>2008-10-22</c:v>
                </c:pt>
                <c:pt idx="2421">
                  <c:v>2008-10-23</c:v>
                </c:pt>
                <c:pt idx="2422">
                  <c:v>2008-10-24</c:v>
                </c:pt>
                <c:pt idx="2423">
                  <c:v>2008-10-27</c:v>
                </c:pt>
                <c:pt idx="2424">
                  <c:v>2008-10-28</c:v>
                </c:pt>
                <c:pt idx="2425">
                  <c:v>2008-10-29</c:v>
                </c:pt>
                <c:pt idx="2426">
                  <c:v>2008-10-30</c:v>
                </c:pt>
                <c:pt idx="2427">
                  <c:v>2008-10-31</c:v>
                </c:pt>
                <c:pt idx="2428">
                  <c:v>2008-11-03</c:v>
                </c:pt>
                <c:pt idx="2429">
                  <c:v>2008-11-04</c:v>
                </c:pt>
                <c:pt idx="2430">
                  <c:v>2008-11-05</c:v>
                </c:pt>
                <c:pt idx="2431">
                  <c:v>2008-11-06</c:v>
                </c:pt>
                <c:pt idx="2432">
                  <c:v>2008-11-07</c:v>
                </c:pt>
                <c:pt idx="2433">
                  <c:v>2008-11-10</c:v>
                </c:pt>
                <c:pt idx="2434">
                  <c:v>2008-11-11</c:v>
                </c:pt>
                <c:pt idx="2435">
                  <c:v>2008-11-12</c:v>
                </c:pt>
                <c:pt idx="2436">
                  <c:v>2008-11-13</c:v>
                </c:pt>
                <c:pt idx="2437">
                  <c:v>2008-11-14</c:v>
                </c:pt>
                <c:pt idx="2438">
                  <c:v>2008-11-17</c:v>
                </c:pt>
                <c:pt idx="2439">
                  <c:v>2008-11-18</c:v>
                </c:pt>
                <c:pt idx="2440">
                  <c:v>2008-11-19</c:v>
                </c:pt>
                <c:pt idx="2441">
                  <c:v>2008-11-20</c:v>
                </c:pt>
                <c:pt idx="2442">
                  <c:v>2008-11-21</c:v>
                </c:pt>
                <c:pt idx="2443">
                  <c:v>2008-11-24</c:v>
                </c:pt>
                <c:pt idx="2444">
                  <c:v>2008-11-25</c:v>
                </c:pt>
                <c:pt idx="2445">
                  <c:v>2008-11-26</c:v>
                </c:pt>
                <c:pt idx="2446">
                  <c:v>2008-11-28</c:v>
                </c:pt>
                <c:pt idx="2447">
                  <c:v>2008-12-01</c:v>
                </c:pt>
                <c:pt idx="2448">
                  <c:v>2008-12-02</c:v>
                </c:pt>
                <c:pt idx="2449">
                  <c:v>2008-12-03</c:v>
                </c:pt>
                <c:pt idx="2450">
                  <c:v>2008-12-04</c:v>
                </c:pt>
                <c:pt idx="2451">
                  <c:v>2008-12-05</c:v>
                </c:pt>
                <c:pt idx="2452">
                  <c:v>2008-12-08</c:v>
                </c:pt>
                <c:pt idx="2453">
                  <c:v>2008-12-09</c:v>
                </c:pt>
                <c:pt idx="2454">
                  <c:v>2008-12-10</c:v>
                </c:pt>
                <c:pt idx="2455">
                  <c:v>2008-12-11</c:v>
                </c:pt>
                <c:pt idx="2456">
                  <c:v>2008-12-12</c:v>
                </c:pt>
                <c:pt idx="2457">
                  <c:v>2008-12-15</c:v>
                </c:pt>
                <c:pt idx="2458">
                  <c:v>2008-12-16</c:v>
                </c:pt>
                <c:pt idx="2459">
                  <c:v>2008-12-17</c:v>
                </c:pt>
                <c:pt idx="2460">
                  <c:v>2008-12-18</c:v>
                </c:pt>
                <c:pt idx="2461">
                  <c:v>2008-12-19</c:v>
                </c:pt>
                <c:pt idx="2462">
                  <c:v>2008-12-22</c:v>
                </c:pt>
                <c:pt idx="2463">
                  <c:v>2008-12-23</c:v>
                </c:pt>
                <c:pt idx="2464">
                  <c:v>2008-12-24</c:v>
                </c:pt>
                <c:pt idx="2465">
                  <c:v>2008-12-26</c:v>
                </c:pt>
                <c:pt idx="2466">
                  <c:v>2008-12-29</c:v>
                </c:pt>
                <c:pt idx="2467">
                  <c:v>2008-12-30</c:v>
                </c:pt>
                <c:pt idx="2468">
                  <c:v>2008-12-31</c:v>
                </c:pt>
                <c:pt idx="2469">
                  <c:v>2009-01-02</c:v>
                </c:pt>
                <c:pt idx="2470">
                  <c:v>2009-01-05</c:v>
                </c:pt>
                <c:pt idx="2471">
                  <c:v>2009-01-06</c:v>
                </c:pt>
                <c:pt idx="2472">
                  <c:v>2009-01-07</c:v>
                </c:pt>
                <c:pt idx="2473">
                  <c:v>2009-01-08</c:v>
                </c:pt>
                <c:pt idx="2474">
                  <c:v>2009-01-09</c:v>
                </c:pt>
                <c:pt idx="2475">
                  <c:v>2009-01-12</c:v>
                </c:pt>
                <c:pt idx="2476">
                  <c:v>2009-01-13</c:v>
                </c:pt>
                <c:pt idx="2477">
                  <c:v>2009-01-14</c:v>
                </c:pt>
                <c:pt idx="2478">
                  <c:v>2009-01-15</c:v>
                </c:pt>
                <c:pt idx="2479">
                  <c:v>2009-01-16</c:v>
                </c:pt>
                <c:pt idx="2480">
                  <c:v>2009-01-20</c:v>
                </c:pt>
                <c:pt idx="2481">
                  <c:v>2009-01-21</c:v>
                </c:pt>
                <c:pt idx="2482">
                  <c:v>2009-01-22</c:v>
                </c:pt>
                <c:pt idx="2483">
                  <c:v>2009-01-23</c:v>
                </c:pt>
                <c:pt idx="2484">
                  <c:v>2009-01-26</c:v>
                </c:pt>
                <c:pt idx="2485">
                  <c:v>2009-01-27</c:v>
                </c:pt>
                <c:pt idx="2486">
                  <c:v>2009-01-28</c:v>
                </c:pt>
                <c:pt idx="2487">
                  <c:v>2009-01-29</c:v>
                </c:pt>
                <c:pt idx="2488">
                  <c:v>2009-01-30</c:v>
                </c:pt>
                <c:pt idx="2489">
                  <c:v>2009-02-02</c:v>
                </c:pt>
                <c:pt idx="2490">
                  <c:v>2009-02-03</c:v>
                </c:pt>
                <c:pt idx="2491">
                  <c:v>2009-02-04</c:v>
                </c:pt>
                <c:pt idx="2492">
                  <c:v>2009-02-05</c:v>
                </c:pt>
                <c:pt idx="2493">
                  <c:v>2009-02-06</c:v>
                </c:pt>
                <c:pt idx="2494">
                  <c:v>2009-02-09</c:v>
                </c:pt>
                <c:pt idx="2495">
                  <c:v>2009-02-10</c:v>
                </c:pt>
                <c:pt idx="2496">
                  <c:v>2009-02-11</c:v>
                </c:pt>
                <c:pt idx="2497">
                  <c:v>2009-02-12</c:v>
                </c:pt>
                <c:pt idx="2498">
                  <c:v>2009-02-13</c:v>
                </c:pt>
                <c:pt idx="2499">
                  <c:v>2009-02-17</c:v>
                </c:pt>
                <c:pt idx="2500">
                  <c:v>2009-02-18</c:v>
                </c:pt>
                <c:pt idx="2501">
                  <c:v>2009-02-19</c:v>
                </c:pt>
                <c:pt idx="2502">
                  <c:v>2009-02-20</c:v>
                </c:pt>
                <c:pt idx="2503">
                  <c:v>2009-02-23</c:v>
                </c:pt>
                <c:pt idx="2504">
                  <c:v>2009-02-24</c:v>
                </c:pt>
                <c:pt idx="2505">
                  <c:v>2009-02-25</c:v>
                </c:pt>
                <c:pt idx="2506">
                  <c:v>2009-02-26</c:v>
                </c:pt>
                <c:pt idx="2507">
                  <c:v>2009-02-27</c:v>
                </c:pt>
                <c:pt idx="2508">
                  <c:v>2009-03-02</c:v>
                </c:pt>
                <c:pt idx="2509">
                  <c:v>2009-03-03</c:v>
                </c:pt>
                <c:pt idx="2510">
                  <c:v>2009-03-04</c:v>
                </c:pt>
                <c:pt idx="2511">
                  <c:v>2009-03-05</c:v>
                </c:pt>
                <c:pt idx="2512">
                  <c:v>2009-03-06</c:v>
                </c:pt>
                <c:pt idx="2513">
                  <c:v>2009-03-09</c:v>
                </c:pt>
                <c:pt idx="2514">
                  <c:v>2009-03-10</c:v>
                </c:pt>
                <c:pt idx="2515">
                  <c:v>2009-03-11</c:v>
                </c:pt>
                <c:pt idx="2516">
                  <c:v>2009-03-12</c:v>
                </c:pt>
                <c:pt idx="2517">
                  <c:v>2009-03-13</c:v>
                </c:pt>
                <c:pt idx="2518">
                  <c:v>2009-03-16</c:v>
                </c:pt>
                <c:pt idx="2519">
                  <c:v>2009-03-17</c:v>
                </c:pt>
                <c:pt idx="2520">
                  <c:v>2009-03-18</c:v>
                </c:pt>
                <c:pt idx="2521">
                  <c:v>2009-03-19</c:v>
                </c:pt>
                <c:pt idx="2522">
                  <c:v>2009-03-20</c:v>
                </c:pt>
                <c:pt idx="2523">
                  <c:v>2009-03-23</c:v>
                </c:pt>
                <c:pt idx="2524">
                  <c:v>2009-03-24</c:v>
                </c:pt>
                <c:pt idx="2525">
                  <c:v>2009-03-25</c:v>
                </c:pt>
                <c:pt idx="2526">
                  <c:v>2009-03-26</c:v>
                </c:pt>
                <c:pt idx="2527">
                  <c:v>2009-03-27</c:v>
                </c:pt>
                <c:pt idx="2528">
                  <c:v>2009-03-30</c:v>
                </c:pt>
                <c:pt idx="2529">
                  <c:v>2009-03-31</c:v>
                </c:pt>
                <c:pt idx="2530">
                  <c:v>2009-04-01</c:v>
                </c:pt>
                <c:pt idx="2531">
                  <c:v>2009-04-02</c:v>
                </c:pt>
                <c:pt idx="2532">
                  <c:v>2009-04-03</c:v>
                </c:pt>
                <c:pt idx="2533">
                  <c:v>2009-04-06</c:v>
                </c:pt>
                <c:pt idx="2534">
                  <c:v>2009-04-07</c:v>
                </c:pt>
                <c:pt idx="2535">
                  <c:v>2009-04-08</c:v>
                </c:pt>
                <c:pt idx="2536">
                  <c:v>2009-04-09</c:v>
                </c:pt>
                <c:pt idx="2537">
                  <c:v>2009-04-13</c:v>
                </c:pt>
                <c:pt idx="2538">
                  <c:v>2009-04-14</c:v>
                </c:pt>
                <c:pt idx="2539">
                  <c:v>2009-04-15</c:v>
                </c:pt>
                <c:pt idx="2540">
                  <c:v>2009-04-16</c:v>
                </c:pt>
                <c:pt idx="2541">
                  <c:v>2009-04-17</c:v>
                </c:pt>
                <c:pt idx="2542">
                  <c:v>2009-04-20</c:v>
                </c:pt>
                <c:pt idx="2543">
                  <c:v>2009-04-21</c:v>
                </c:pt>
                <c:pt idx="2544">
                  <c:v>2009-04-22</c:v>
                </c:pt>
                <c:pt idx="2545">
                  <c:v>2009-04-23</c:v>
                </c:pt>
                <c:pt idx="2546">
                  <c:v>2009-04-24</c:v>
                </c:pt>
                <c:pt idx="2547">
                  <c:v>2009-04-27</c:v>
                </c:pt>
                <c:pt idx="2548">
                  <c:v>2009-04-28</c:v>
                </c:pt>
                <c:pt idx="2549">
                  <c:v>2009-04-29</c:v>
                </c:pt>
                <c:pt idx="2550">
                  <c:v>2009-04-30</c:v>
                </c:pt>
                <c:pt idx="2551">
                  <c:v>2009-05-01</c:v>
                </c:pt>
                <c:pt idx="2552">
                  <c:v>2009-05-04</c:v>
                </c:pt>
                <c:pt idx="2553">
                  <c:v>2009-05-05</c:v>
                </c:pt>
                <c:pt idx="2554">
                  <c:v>2009-05-06</c:v>
                </c:pt>
                <c:pt idx="2555">
                  <c:v>2009-05-07</c:v>
                </c:pt>
                <c:pt idx="2556">
                  <c:v>2009-05-08</c:v>
                </c:pt>
                <c:pt idx="2557">
                  <c:v>2009-05-11</c:v>
                </c:pt>
                <c:pt idx="2558">
                  <c:v>2009-05-12</c:v>
                </c:pt>
                <c:pt idx="2559">
                  <c:v>2009-05-13</c:v>
                </c:pt>
                <c:pt idx="2560">
                  <c:v>2009-05-14</c:v>
                </c:pt>
                <c:pt idx="2561">
                  <c:v>2009-05-15</c:v>
                </c:pt>
                <c:pt idx="2562">
                  <c:v>2009-05-18</c:v>
                </c:pt>
                <c:pt idx="2563">
                  <c:v>2009-05-19</c:v>
                </c:pt>
                <c:pt idx="2564">
                  <c:v>2009-05-20</c:v>
                </c:pt>
                <c:pt idx="2565">
                  <c:v>2009-05-21</c:v>
                </c:pt>
                <c:pt idx="2566">
                  <c:v>2009-05-22</c:v>
                </c:pt>
                <c:pt idx="2567">
                  <c:v>2009-05-26</c:v>
                </c:pt>
                <c:pt idx="2568">
                  <c:v>2009-05-27</c:v>
                </c:pt>
                <c:pt idx="2569">
                  <c:v>2009-05-28</c:v>
                </c:pt>
                <c:pt idx="2570">
                  <c:v>2009-05-29</c:v>
                </c:pt>
                <c:pt idx="2571">
                  <c:v>2009-06-01</c:v>
                </c:pt>
                <c:pt idx="2572">
                  <c:v>2009-06-02</c:v>
                </c:pt>
                <c:pt idx="2573">
                  <c:v>2009-06-03</c:v>
                </c:pt>
                <c:pt idx="2574">
                  <c:v>2009-06-04</c:v>
                </c:pt>
                <c:pt idx="2575">
                  <c:v>2009-06-05</c:v>
                </c:pt>
                <c:pt idx="2576">
                  <c:v>2009-06-08</c:v>
                </c:pt>
                <c:pt idx="2577">
                  <c:v>2009-06-09</c:v>
                </c:pt>
                <c:pt idx="2578">
                  <c:v>2009-06-10</c:v>
                </c:pt>
                <c:pt idx="2579">
                  <c:v>2009-06-11</c:v>
                </c:pt>
                <c:pt idx="2580">
                  <c:v>2009-06-12</c:v>
                </c:pt>
                <c:pt idx="2581">
                  <c:v>2009-06-15</c:v>
                </c:pt>
                <c:pt idx="2582">
                  <c:v>2009-06-16</c:v>
                </c:pt>
                <c:pt idx="2583">
                  <c:v>2009-06-17</c:v>
                </c:pt>
                <c:pt idx="2584">
                  <c:v>2009-06-18</c:v>
                </c:pt>
                <c:pt idx="2585">
                  <c:v>2009-06-19</c:v>
                </c:pt>
                <c:pt idx="2586">
                  <c:v>2009-06-22</c:v>
                </c:pt>
                <c:pt idx="2587">
                  <c:v>2009-06-23</c:v>
                </c:pt>
                <c:pt idx="2588">
                  <c:v>2009-06-24</c:v>
                </c:pt>
                <c:pt idx="2589">
                  <c:v>2009-06-25</c:v>
                </c:pt>
                <c:pt idx="2590">
                  <c:v>2009-06-26</c:v>
                </c:pt>
                <c:pt idx="2591">
                  <c:v>2009-06-29</c:v>
                </c:pt>
                <c:pt idx="2592">
                  <c:v>2009-06-30</c:v>
                </c:pt>
                <c:pt idx="2593">
                  <c:v>2009-07-01</c:v>
                </c:pt>
                <c:pt idx="2594">
                  <c:v>2009-07-02</c:v>
                </c:pt>
                <c:pt idx="2595">
                  <c:v>2009-07-06</c:v>
                </c:pt>
                <c:pt idx="2596">
                  <c:v>2009-07-07</c:v>
                </c:pt>
                <c:pt idx="2597">
                  <c:v>2009-07-08</c:v>
                </c:pt>
                <c:pt idx="2598">
                  <c:v>2009-07-09</c:v>
                </c:pt>
                <c:pt idx="2599">
                  <c:v>2009-07-10</c:v>
                </c:pt>
                <c:pt idx="2600">
                  <c:v>2009-07-13</c:v>
                </c:pt>
                <c:pt idx="2601">
                  <c:v>2009-07-14</c:v>
                </c:pt>
                <c:pt idx="2602">
                  <c:v>2009-07-15</c:v>
                </c:pt>
                <c:pt idx="2603">
                  <c:v>2009-07-16</c:v>
                </c:pt>
                <c:pt idx="2604">
                  <c:v>2009-07-17</c:v>
                </c:pt>
                <c:pt idx="2605">
                  <c:v>2009-07-20</c:v>
                </c:pt>
                <c:pt idx="2606">
                  <c:v>2009-07-21</c:v>
                </c:pt>
                <c:pt idx="2607">
                  <c:v>2009-07-22</c:v>
                </c:pt>
                <c:pt idx="2608">
                  <c:v>2009-07-23</c:v>
                </c:pt>
                <c:pt idx="2609">
                  <c:v>2009-07-24</c:v>
                </c:pt>
                <c:pt idx="2610">
                  <c:v>2009-07-27</c:v>
                </c:pt>
                <c:pt idx="2611">
                  <c:v>2009-07-28</c:v>
                </c:pt>
                <c:pt idx="2612">
                  <c:v>2009-07-29</c:v>
                </c:pt>
                <c:pt idx="2613">
                  <c:v>2009-07-30</c:v>
                </c:pt>
                <c:pt idx="2614">
                  <c:v>2009-07-31</c:v>
                </c:pt>
                <c:pt idx="2615">
                  <c:v>2009-08-03</c:v>
                </c:pt>
                <c:pt idx="2616">
                  <c:v>2009-08-04</c:v>
                </c:pt>
                <c:pt idx="2617">
                  <c:v>2009-08-05</c:v>
                </c:pt>
                <c:pt idx="2618">
                  <c:v>2009-08-06</c:v>
                </c:pt>
                <c:pt idx="2619">
                  <c:v>2009-08-07</c:v>
                </c:pt>
                <c:pt idx="2620">
                  <c:v>2009-08-10</c:v>
                </c:pt>
                <c:pt idx="2621">
                  <c:v>2009-08-11</c:v>
                </c:pt>
                <c:pt idx="2622">
                  <c:v>2009-08-12</c:v>
                </c:pt>
                <c:pt idx="2623">
                  <c:v>2009-08-13</c:v>
                </c:pt>
                <c:pt idx="2624">
                  <c:v>2009-08-14</c:v>
                </c:pt>
                <c:pt idx="2625">
                  <c:v>2009-08-17</c:v>
                </c:pt>
                <c:pt idx="2626">
                  <c:v>2009-08-18</c:v>
                </c:pt>
                <c:pt idx="2627">
                  <c:v>2009-08-19</c:v>
                </c:pt>
                <c:pt idx="2628">
                  <c:v>2009-08-20</c:v>
                </c:pt>
                <c:pt idx="2629">
                  <c:v>2009-08-21</c:v>
                </c:pt>
                <c:pt idx="2630">
                  <c:v>2009-08-24</c:v>
                </c:pt>
                <c:pt idx="2631">
                  <c:v>2009-08-25</c:v>
                </c:pt>
                <c:pt idx="2632">
                  <c:v>2009-08-26</c:v>
                </c:pt>
                <c:pt idx="2633">
                  <c:v>2009-08-27</c:v>
                </c:pt>
                <c:pt idx="2634">
                  <c:v>2009-08-28</c:v>
                </c:pt>
                <c:pt idx="2635">
                  <c:v>2009-08-31</c:v>
                </c:pt>
                <c:pt idx="2636">
                  <c:v>2009-09-01</c:v>
                </c:pt>
                <c:pt idx="2637">
                  <c:v>2009-09-02</c:v>
                </c:pt>
                <c:pt idx="2638">
                  <c:v>2009-09-03</c:v>
                </c:pt>
                <c:pt idx="2639">
                  <c:v>2009-09-04</c:v>
                </c:pt>
                <c:pt idx="2640">
                  <c:v>2009-09-08</c:v>
                </c:pt>
                <c:pt idx="2641">
                  <c:v>2009-09-09</c:v>
                </c:pt>
                <c:pt idx="2642">
                  <c:v>2009-09-10</c:v>
                </c:pt>
                <c:pt idx="2643">
                  <c:v>2009-09-11</c:v>
                </c:pt>
                <c:pt idx="2644">
                  <c:v>2009-09-14</c:v>
                </c:pt>
                <c:pt idx="2645">
                  <c:v>2009-09-15</c:v>
                </c:pt>
                <c:pt idx="2646">
                  <c:v>2009-09-16</c:v>
                </c:pt>
                <c:pt idx="2647">
                  <c:v>2009-09-17</c:v>
                </c:pt>
                <c:pt idx="2648">
                  <c:v>2009-09-18</c:v>
                </c:pt>
                <c:pt idx="2649">
                  <c:v>2009-09-21</c:v>
                </c:pt>
                <c:pt idx="2650">
                  <c:v>2009-09-22</c:v>
                </c:pt>
                <c:pt idx="2651">
                  <c:v>2009-09-23</c:v>
                </c:pt>
                <c:pt idx="2652">
                  <c:v>2009-09-24</c:v>
                </c:pt>
                <c:pt idx="2653">
                  <c:v>2009-09-25</c:v>
                </c:pt>
                <c:pt idx="2654">
                  <c:v>2009-09-28</c:v>
                </c:pt>
                <c:pt idx="2655">
                  <c:v>2009-09-29</c:v>
                </c:pt>
                <c:pt idx="2656">
                  <c:v>2009-09-30</c:v>
                </c:pt>
                <c:pt idx="2657">
                  <c:v>2009-10-01</c:v>
                </c:pt>
                <c:pt idx="2658">
                  <c:v>2009-10-02</c:v>
                </c:pt>
                <c:pt idx="2659">
                  <c:v>2009-10-05</c:v>
                </c:pt>
                <c:pt idx="2660">
                  <c:v>2009-10-06</c:v>
                </c:pt>
                <c:pt idx="2661">
                  <c:v>2009-10-07</c:v>
                </c:pt>
                <c:pt idx="2662">
                  <c:v>2009-10-08</c:v>
                </c:pt>
                <c:pt idx="2663">
                  <c:v>2009-10-09</c:v>
                </c:pt>
                <c:pt idx="2664">
                  <c:v>2009-10-12</c:v>
                </c:pt>
                <c:pt idx="2665">
                  <c:v>2009-10-13</c:v>
                </c:pt>
                <c:pt idx="2666">
                  <c:v>2009-10-14</c:v>
                </c:pt>
                <c:pt idx="2667">
                  <c:v>2009-10-15</c:v>
                </c:pt>
                <c:pt idx="2668">
                  <c:v>2009-10-16</c:v>
                </c:pt>
                <c:pt idx="2669">
                  <c:v>2009-10-19</c:v>
                </c:pt>
                <c:pt idx="2670">
                  <c:v>2009-10-20</c:v>
                </c:pt>
                <c:pt idx="2671">
                  <c:v>2009-10-21</c:v>
                </c:pt>
                <c:pt idx="2672">
                  <c:v>2009-10-22</c:v>
                </c:pt>
                <c:pt idx="2673">
                  <c:v>2009-10-23</c:v>
                </c:pt>
                <c:pt idx="2674">
                  <c:v>2009-10-26</c:v>
                </c:pt>
                <c:pt idx="2675">
                  <c:v>2009-10-27</c:v>
                </c:pt>
                <c:pt idx="2676">
                  <c:v>2009-10-28</c:v>
                </c:pt>
                <c:pt idx="2677">
                  <c:v>2009-10-29</c:v>
                </c:pt>
                <c:pt idx="2678">
                  <c:v>2009-10-30</c:v>
                </c:pt>
                <c:pt idx="2679">
                  <c:v>2009-11-02</c:v>
                </c:pt>
                <c:pt idx="2680">
                  <c:v>2009-11-03</c:v>
                </c:pt>
                <c:pt idx="2681">
                  <c:v>2009-11-04</c:v>
                </c:pt>
                <c:pt idx="2682">
                  <c:v>2009-11-05</c:v>
                </c:pt>
                <c:pt idx="2683">
                  <c:v>2009-11-06</c:v>
                </c:pt>
                <c:pt idx="2684">
                  <c:v>2009-11-09</c:v>
                </c:pt>
                <c:pt idx="2685">
                  <c:v>2009-11-10</c:v>
                </c:pt>
                <c:pt idx="2686">
                  <c:v>2009-11-11</c:v>
                </c:pt>
                <c:pt idx="2687">
                  <c:v>2009-11-12</c:v>
                </c:pt>
                <c:pt idx="2688">
                  <c:v>2009-11-13</c:v>
                </c:pt>
                <c:pt idx="2689">
                  <c:v>2009-11-16</c:v>
                </c:pt>
                <c:pt idx="2690">
                  <c:v>2009-11-17</c:v>
                </c:pt>
                <c:pt idx="2691">
                  <c:v>2009-11-18</c:v>
                </c:pt>
                <c:pt idx="2692">
                  <c:v>2009-11-19</c:v>
                </c:pt>
                <c:pt idx="2693">
                  <c:v>2009-11-20</c:v>
                </c:pt>
                <c:pt idx="2694">
                  <c:v>2009-11-23</c:v>
                </c:pt>
                <c:pt idx="2695">
                  <c:v>2009-11-24</c:v>
                </c:pt>
                <c:pt idx="2696">
                  <c:v>2009-11-25</c:v>
                </c:pt>
                <c:pt idx="2697">
                  <c:v>2009-11-27</c:v>
                </c:pt>
                <c:pt idx="2698">
                  <c:v>2009-11-30</c:v>
                </c:pt>
                <c:pt idx="2699">
                  <c:v>2009-12-01</c:v>
                </c:pt>
                <c:pt idx="2700">
                  <c:v>2009-12-02</c:v>
                </c:pt>
                <c:pt idx="2701">
                  <c:v>2009-12-03</c:v>
                </c:pt>
                <c:pt idx="2702">
                  <c:v>2009-12-04</c:v>
                </c:pt>
                <c:pt idx="2703">
                  <c:v>2009-12-07</c:v>
                </c:pt>
                <c:pt idx="2704">
                  <c:v>2009-12-08</c:v>
                </c:pt>
                <c:pt idx="2705">
                  <c:v>2009-12-09</c:v>
                </c:pt>
                <c:pt idx="2706">
                  <c:v>2009-12-10</c:v>
                </c:pt>
                <c:pt idx="2707">
                  <c:v>2009-12-11</c:v>
                </c:pt>
                <c:pt idx="2708">
                  <c:v>2009-12-14</c:v>
                </c:pt>
                <c:pt idx="2709">
                  <c:v>2009-12-15</c:v>
                </c:pt>
                <c:pt idx="2710">
                  <c:v>2009-12-16</c:v>
                </c:pt>
                <c:pt idx="2711">
                  <c:v>2009-12-17</c:v>
                </c:pt>
                <c:pt idx="2712">
                  <c:v>2009-12-18</c:v>
                </c:pt>
                <c:pt idx="2713">
                  <c:v>2009-12-21</c:v>
                </c:pt>
                <c:pt idx="2714">
                  <c:v>2009-12-22</c:v>
                </c:pt>
                <c:pt idx="2715">
                  <c:v>2009-12-23</c:v>
                </c:pt>
                <c:pt idx="2716">
                  <c:v>2009-12-24</c:v>
                </c:pt>
                <c:pt idx="2717">
                  <c:v>2009-12-28</c:v>
                </c:pt>
                <c:pt idx="2718">
                  <c:v>2009-12-29</c:v>
                </c:pt>
                <c:pt idx="2719">
                  <c:v>2009-12-30</c:v>
                </c:pt>
                <c:pt idx="2720">
                  <c:v>2009-12-31</c:v>
                </c:pt>
                <c:pt idx="2721">
                  <c:v>2010-01-04</c:v>
                </c:pt>
                <c:pt idx="2722">
                  <c:v>2010-01-05</c:v>
                </c:pt>
                <c:pt idx="2723">
                  <c:v>2010-01-06</c:v>
                </c:pt>
                <c:pt idx="2724">
                  <c:v>2010-01-07</c:v>
                </c:pt>
                <c:pt idx="2725">
                  <c:v>2010-01-08</c:v>
                </c:pt>
                <c:pt idx="2726">
                  <c:v>2010-01-11</c:v>
                </c:pt>
                <c:pt idx="2727">
                  <c:v>2010-01-12</c:v>
                </c:pt>
                <c:pt idx="2728">
                  <c:v>2010-01-13</c:v>
                </c:pt>
                <c:pt idx="2729">
                  <c:v>2010-01-14</c:v>
                </c:pt>
                <c:pt idx="2730">
                  <c:v>2010-01-15</c:v>
                </c:pt>
                <c:pt idx="2731">
                  <c:v>2010-01-19</c:v>
                </c:pt>
                <c:pt idx="2732">
                  <c:v>2010-01-20</c:v>
                </c:pt>
                <c:pt idx="2733">
                  <c:v>2010-01-21</c:v>
                </c:pt>
                <c:pt idx="2734">
                  <c:v>2010-01-22</c:v>
                </c:pt>
                <c:pt idx="2735">
                  <c:v>2010-01-25</c:v>
                </c:pt>
                <c:pt idx="2736">
                  <c:v>2010-01-26</c:v>
                </c:pt>
                <c:pt idx="2737">
                  <c:v>2010-01-27</c:v>
                </c:pt>
                <c:pt idx="2738">
                  <c:v>2010-01-28</c:v>
                </c:pt>
                <c:pt idx="2739">
                  <c:v>2010-01-29</c:v>
                </c:pt>
                <c:pt idx="2740">
                  <c:v>2010-02-01</c:v>
                </c:pt>
                <c:pt idx="2741">
                  <c:v>2010-02-02</c:v>
                </c:pt>
                <c:pt idx="2742">
                  <c:v>2010-02-03</c:v>
                </c:pt>
                <c:pt idx="2743">
                  <c:v>2010-02-04</c:v>
                </c:pt>
                <c:pt idx="2744">
                  <c:v>2010-02-05</c:v>
                </c:pt>
                <c:pt idx="2745">
                  <c:v>2010-02-08</c:v>
                </c:pt>
                <c:pt idx="2746">
                  <c:v>2010-02-09</c:v>
                </c:pt>
                <c:pt idx="2747">
                  <c:v>2010-02-10</c:v>
                </c:pt>
                <c:pt idx="2748">
                  <c:v>2010-02-11</c:v>
                </c:pt>
                <c:pt idx="2749">
                  <c:v>2010-02-12</c:v>
                </c:pt>
                <c:pt idx="2750">
                  <c:v>2010-02-16</c:v>
                </c:pt>
                <c:pt idx="2751">
                  <c:v>2010-02-17</c:v>
                </c:pt>
                <c:pt idx="2752">
                  <c:v>2010-02-18</c:v>
                </c:pt>
                <c:pt idx="2753">
                  <c:v>2010-02-19</c:v>
                </c:pt>
                <c:pt idx="2754">
                  <c:v>2010-02-22</c:v>
                </c:pt>
                <c:pt idx="2755">
                  <c:v>2010-02-23</c:v>
                </c:pt>
                <c:pt idx="2756">
                  <c:v>2010-02-24</c:v>
                </c:pt>
                <c:pt idx="2757">
                  <c:v>2010-02-25</c:v>
                </c:pt>
                <c:pt idx="2758">
                  <c:v>2010-02-26</c:v>
                </c:pt>
                <c:pt idx="2759">
                  <c:v>2010-03-01</c:v>
                </c:pt>
                <c:pt idx="2760">
                  <c:v>2010-03-02</c:v>
                </c:pt>
                <c:pt idx="2761">
                  <c:v>2010-03-03</c:v>
                </c:pt>
                <c:pt idx="2762">
                  <c:v>2010-03-04</c:v>
                </c:pt>
                <c:pt idx="2763">
                  <c:v>2010-03-05</c:v>
                </c:pt>
                <c:pt idx="2764">
                  <c:v>2010-03-08</c:v>
                </c:pt>
                <c:pt idx="2765">
                  <c:v>2010-03-09</c:v>
                </c:pt>
                <c:pt idx="2766">
                  <c:v>2010-03-10</c:v>
                </c:pt>
                <c:pt idx="2767">
                  <c:v>2010-03-11</c:v>
                </c:pt>
                <c:pt idx="2768">
                  <c:v>2010-03-12</c:v>
                </c:pt>
                <c:pt idx="2769">
                  <c:v>2010-03-15</c:v>
                </c:pt>
                <c:pt idx="2770">
                  <c:v>2010-03-16</c:v>
                </c:pt>
                <c:pt idx="2771">
                  <c:v>2010-03-17</c:v>
                </c:pt>
                <c:pt idx="2772">
                  <c:v>2010-03-18</c:v>
                </c:pt>
                <c:pt idx="2773">
                  <c:v>2010-03-19</c:v>
                </c:pt>
                <c:pt idx="2774">
                  <c:v>2010-03-22</c:v>
                </c:pt>
                <c:pt idx="2775">
                  <c:v>2010-03-23</c:v>
                </c:pt>
                <c:pt idx="2776">
                  <c:v>2010-03-24</c:v>
                </c:pt>
                <c:pt idx="2777">
                  <c:v>2010-03-25</c:v>
                </c:pt>
                <c:pt idx="2778">
                  <c:v>2010-03-26</c:v>
                </c:pt>
                <c:pt idx="2779">
                  <c:v>2010-03-29</c:v>
                </c:pt>
                <c:pt idx="2780">
                  <c:v>2010-03-30</c:v>
                </c:pt>
                <c:pt idx="2781">
                  <c:v>2010-03-31</c:v>
                </c:pt>
                <c:pt idx="2782">
                  <c:v>2010-04-01</c:v>
                </c:pt>
                <c:pt idx="2783">
                  <c:v>2010-04-05</c:v>
                </c:pt>
                <c:pt idx="2784">
                  <c:v>2010-04-06</c:v>
                </c:pt>
                <c:pt idx="2785">
                  <c:v>2010-04-07</c:v>
                </c:pt>
                <c:pt idx="2786">
                  <c:v>2010-04-08</c:v>
                </c:pt>
                <c:pt idx="2787">
                  <c:v>2010-04-09</c:v>
                </c:pt>
                <c:pt idx="2788">
                  <c:v>2010-04-12</c:v>
                </c:pt>
                <c:pt idx="2789">
                  <c:v>2010-04-13</c:v>
                </c:pt>
                <c:pt idx="2790">
                  <c:v>2010-04-14</c:v>
                </c:pt>
                <c:pt idx="2791">
                  <c:v>2010-04-15</c:v>
                </c:pt>
                <c:pt idx="2792">
                  <c:v>2010-04-16</c:v>
                </c:pt>
                <c:pt idx="2793">
                  <c:v>2010-04-19</c:v>
                </c:pt>
                <c:pt idx="2794">
                  <c:v>2010-04-20</c:v>
                </c:pt>
                <c:pt idx="2795">
                  <c:v>2010-04-21</c:v>
                </c:pt>
                <c:pt idx="2796">
                  <c:v>2010-04-22</c:v>
                </c:pt>
                <c:pt idx="2797">
                  <c:v>2010-04-23</c:v>
                </c:pt>
                <c:pt idx="2798">
                  <c:v>2010-04-26</c:v>
                </c:pt>
                <c:pt idx="2799">
                  <c:v>2010-04-27</c:v>
                </c:pt>
                <c:pt idx="2800">
                  <c:v>2010-04-28</c:v>
                </c:pt>
                <c:pt idx="2801">
                  <c:v>2010-04-29</c:v>
                </c:pt>
                <c:pt idx="2802">
                  <c:v>2010-04-30</c:v>
                </c:pt>
                <c:pt idx="2803">
                  <c:v>2010-05-03</c:v>
                </c:pt>
                <c:pt idx="2804">
                  <c:v>2010-05-04</c:v>
                </c:pt>
                <c:pt idx="2805">
                  <c:v>2010-05-05</c:v>
                </c:pt>
                <c:pt idx="2806">
                  <c:v>2010-05-06</c:v>
                </c:pt>
                <c:pt idx="2807">
                  <c:v>2010-05-07</c:v>
                </c:pt>
                <c:pt idx="2808">
                  <c:v>2010-05-10</c:v>
                </c:pt>
                <c:pt idx="2809">
                  <c:v>2010-05-11</c:v>
                </c:pt>
                <c:pt idx="2810">
                  <c:v>2010-05-12</c:v>
                </c:pt>
                <c:pt idx="2811">
                  <c:v>2010-05-13</c:v>
                </c:pt>
                <c:pt idx="2812">
                  <c:v>2010-05-14</c:v>
                </c:pt>
                <c:pt idx="2813">
                  <c:v>2010-05-17</c:v>
                </c:pt>
                <c:pt idx="2814">
                  <c:v>2010-05-18</c:v>
                </c:pt>
                <c:pt idx="2815">
                  <c:v>2010-05-19</c:v>
                </c:pt>
                <c:pt idx="2816">
                  <c:v>2010-05-20</c:v>
                </c:pt>
                <c:pt idx="2817">
                  <c:v>2010-05-21</c:v>
                </c:pt>
                <c:pt idx="2818">
                  <c:v>2010-05-24</c:v>
                </c:pt>
                <c:pt idx="2819">
                  <c:v>2010-05-25</c:v>
                </c:pt>
                <c:pt idx="2820">
                  <c:v>2010-05-26</c:v>
                </c:pt>
                <c:pt idx="2821">
                  <c:v>2010-05-27</c:v>
                </c:pt>
                <c:pt idx="2822">
                  <c:v>2010-05-28</c:v>
                </c:pt>
                <c:pt idx="2823">
                  <c:v>2010-06-01</c:v>
                </c:pt>
                <c:pt idx="2824">
                  <c:v>2010-06-02</c:v>
                </c:pt>
                <c:pt idx="2825">
                  <c:v>2010-06-03</c:v>
                </c:pt>
                <c:pt idx="2826">
                  <c:v>2010-06-04</c:v>
                </c:pt>
                <c:pt idx="2827">
                  <c:v>2010-06-07</c:v>
                </c:pt>
                <c:pt idx="2828">
                  <c:v>2010-06-08</c:v>
                </c:pt>
                <c:pt idx="2829">
                  <c:v>2010-06-09</c:v>
                </c:pt>
                <c:pt idx="2830">
                  <c:v>2010-06-10</c:v>
                </c:pt>
                <c:pt idx="2831">
                  <c:v>2010-06-11</c:v>
                </c:pt>
                <c:pt idx="2832">
                  <c:v>2010-06-14</c:v>
                </c:pt>
                <c:pt idx="2833">
                  <c:v>2010-06-15</c:v>
                </c:pt>
                <c:pt idx="2834">
                  <c:v>2010-06-16</c:v>
                </c:pt>
                <c:pt idx="2835">
                  <c:v>2010-06-17</c:v>
                </c:pt>
                <c:pt idx="2836">
                  <c:v>2010-06-18</c:v>
                </c:pt>
                <c:pt idx="2837">
                  <c:v>2010-06-21</c:v>
                </c:pt>
                <c:pt idx="2838">
                  <c:v>2010-06-22</c:v>
                </c:pt>
                <c:pt idx="2839">
                  <c:v>2010-06-23</c:v>
                </c:pt>
                <c:pt idx="2840">
                  <c:v>2010-06-24</c:v>
                </c:pt>
                <c:pt idx="2841">
                  <c:v>2010-06-25</c:v>
                </c:pt>
                <c:pt idx="2842">
                  <c:v>2010-06-28</c:v>
                </c:pt>
                <c:pt idx="2843">
                  <c:v>2010-06-29</c:v>
                </c:pt>
                <c:pt idx="2844">
                  <c:v>2010-06-30</c:v>
                </c:pt>
                <c:pt idx="2845">
                  <c:v>2010-07-01</c:v>
                </c:pt>
                <c:pt idx="2846">
                  <c:v>2010-07-02</c:v>
                </c:pt>
                <c:pt idx="2847">
                  <c:v>2010-07-06</c:v>
                </c:pt>
                <c:pt idx="2848">
                  <c:v>2010-07-07</c:v>
                </c:pt>
                <c:pt idx="2849">
                  <c:v>2010-07-08</c:v>
                </c:pt>
                <c:pt idx="2850">
                  <c:v>2010-07-09</c:v>
                </c:pt>
                <c:pt idx="2851">
                  <c:v>2010-07-12</c:v>
                </c:pt>
                <c:pt idx="2852">
                  <c:v>2010-07-13</c:v>
                </c:pt>
                <c:pt idx="2853">
                  <c:v>2010-07-14</c:v>
                </c:pt>
                <c:pt idx="2854">
                  <c:v>2010-07-15</c:v>
                </c:pt>
                <c:pt idx="2855">
                  <c:v>2010-07-16</c:v>
                </c:pt>
                <c:pt idx="2856">
                  <c:v>2010-07-19</c:v>
                </c:pt>
                <c:pt idx="2857">
                  <c:v>2010-07-20</c:v>
                </c:pt>
                <c:pt idx="2858">
                  <c:v>2010-07-21</c:v>
                </c:pt>
                <c:pt idx="2859">
                  <c:v>2010-07-22</c:v>
                </c:pt>
                <c:pt idx="2860">
                  <c:v>2010-07-23</c:v>
                </c:pt>
                <c:pt idx="2861">
                  <c:v>2010-07-26</c:v>
                </c:pt>
                <c:pt idx="2862">
                  <c:v>2010-07-27</c:v>
                </c:pt>
                <c:pt idx="2863">
                  <c:v>2010-07-28</c:v>
                </c:pt>
                <c:pt idx="2864">
                  <c:v>2010-07-29</c:v>
                </c:pt>
                <c:pt idx="2865">
                  <c:v>2010-07-30</c:v>
                </c:pt>
                <c:pt idx="2866">
                  <c:v>2010-08-02</c:v>
                </c:pt>
                <c:pt idx="2867">
                  <c:v>2010-08-03</c:v>
                </c:pt>
                <c:pt idx="2868">
                  <c:v>2010-08-04</c:v>
                </c:pt>
                <c:pt idx="2869">
                  <c:v>2010-08-05</c:v>
                </c:pt>
                <c:pt idx="2870">
                  <c:v>2010-08-06</c:v>
                </c:pt>
                <c:pt idx="2871">
                  <c:v>2010-08-09</c:v>
                </c:pt>
                <c:pt idx="2872">
                  <c:v>2010-08-10</c:v>
                </c:pt>
                <c:pt idx="2873">
                  <c:v>2010-08-11</c:v>
                </c:pt>
                <c:pt idx="2874">
                  <c:v>2010-08-12</c:v>
                </c:pt>
                <c:pt idx="2875">
                  <c:v>2010-08-13</c:v>
                </c:pt>
                <c:pt idx="2876">
                  <c:v>2010-08-16</c:v>
                </c:pt>
                <c:pt idx="2877">
                  <c:v>2010-08-17</c:v>
                </c:pt>
                <c:pt idx="2878">
                  <c:v>2010-08-18</c:v>
                </c:pt>
                <c:pt idx="2879">
                  <c:v>2010-08-19</c:v>
                </c:pt>
                <c:pt idx="2880">
                  <c:v>2010-08-20</c:v>
                </c:pt>
                <c:pt idx="2881">
                  <c:v>2010-08-23</c:v>
                </c:pt>
                <c:pt idx="2882">
                  <c:v>2010-08-24</c:v>
                </c:pt>
                <c:pt idx="2883">
                  <c:v>2010-08-25</c:v>
                </c:pt>
                <c:pt idx="2884">
                  <c:v>2010-08-26</c:v>
                </c:pt>
                <c:pt idx="2885">
                  <c:v>2010-08-27</c:v>
                </c:pt>
                <c:pt idx="2886">
                  <c:v>2010-08-30</c:v>
                </c:pt>
                <c:pt idx="2887">
                  <c:v>2010-08-31</c:v>
                </c:pt>
                <c:pt idx="2888">
                  <c:v>2010-09-01</c:v>
                </c:pt>
                <c:pt idx="2889">
                  <c:v>2010-09-02</c:v>
                </c:pt>
                <c:pt idx="2890">
                  <c:v>2010-09-03</c:v>
                </c:pt>
                <c:pt idx="2891">
                  <c:v>2010-09-07</c:v>
                </c:pt>
                <c:pt idx="2892">
                  <c:v>2010-09-08</c:v>
                </c:pt>
                <c:pt idx="2893">
                  <c:v>2010-09-09</c:v>
                </c:pt>
                <c:pt idx="2894">
                  <c:v>2010-09-10</c:v>
                </c:pt>
                <c:pt idx="2895">
                  <c:v>2010-09-13</c:v>
                </c:pt>
                <c:pt idx="2896">
                  <c:v>2010-09-14</c:v>
                </c:pt>
                <c:pt idx="2897">
                  <c:v>2010-09-15</c:v>
                </c:pt>
                <c:pt idx="2898">
                  <c:v>2010-09-16</c:v>
                </c:pt>
                <c:pt idx="2899">
                  <c:v>2010-09-17</c:v>
                </c:pt>
                <c:pt idx="2900">
                  <c:v>2010-09-20</c:v>
                </c:pt>
                <c:pt idx="2901">
                  <c:v>2010-09-21</c:v>
                </c:pt>
                <c:pt idx="2902">
                  <c:v>2010-09-22</c:v>
                </c:pt>
                <c:pt idx="2903">
                  <c:v>2010-09-23</c:v>
                </c:pt>
                <c:pt idx="2904">
                  <c:v>2010-09-24</c:v>
                </c:pt>
                <c:pt idx="2905">
                  <c:v>2010-09-27</c:v>
                </c:pt>
                <c:pt idx="2906">
                  <c:v>2010-09-28</c:v>
                </c:pt>
                <c:pt idx="2907">
                  <c:v>2010-09-29</c:v>
                </c:pt>
                <c:pt idx="2908">
                  <c:v>2010-09-30</c:v>
                </c:pt>
                <c:pt idx="2909">
                  <c:v>2010-10-01</c:v>
                </c:pt>
                <c:pt idx="2910">
                  <c:v>2010-10-04</c:v>
                </c:pt>
                <c:pt idx="2911">
                  <c:v>2010-10-05</c:v>
                </c:pt>
                <c:pt idx="2912">
                  <c:v>2010-10-06</c:v>
                </c:pt>
                <c:pt idx="2913">
                  <c:v>2010-10-07</c:v>
                </c:pt>
                <c:pt idx="2914">
                  <c:v>2010-10-08</c:v>
                </c:pt>
                <c:pt idx="2915">
                  <c:v>2010-10-11</c:v>
                </c:pt>
                <c:pt idx="2916">
                  <c:v>2010-10-12</c:v>
                </c:pt>
                <c:pt idx="2917">
                  <c:v>2010-10-13</c:v>
                </c:pt>
                <c:pt idx="2918">
                  <c:v>2010-10-14</c:v>
                </c:pt>
                <c:pt idx="2919">
                  <c:v>2010-10-15</c:v>
                </c:pt>
                <c:pt idx="2920">
                  <c:v>2010-10-18</c:v>
                </c:pt>
                <c:pt idx="2921">
                  <c:v>2010-10-19</c:v>
                </c:pt>
                <c:pt idx="2922">
                  <c:v>2010-10-20</c:v>
                </c:pt>
                <c:pt idx="2923">
                  <c:v>2010-10-21</c:v>
                </c:pt>
                <c:pt idx="2924">
                  <c:v>2010-10-22</c:v>
                </c:pt>
                <c:pt idx="2925">
                  <c:v>2010-10-25</c:v>
                </c:pt>
                <c:pt idx="2926">
                  <c:v>2010-10-26</c:v>
                </c:pt>
                <c:pt idx="2927">
                  <c:v>2010-10-27</c:v>
                </c:pt>
                <c:pt idx="2928">
                  <c:v>2010-10-28</c:v>
                </c:pt>
                <c:pt idx="2929">
                  <c:v>2010-10-29</c:v>
                </c:pt>
                <c:pt idx="2930">
                  <c:v>2010-11-01</c:v>
                </c:pt>
                <c:pt idx="2931">
                  <c:v>2010-11-02</c:v>
                </c:pt>
                <c:pt idx="2932">
                  <c:v>2010-11-03</c:v>
                </c:pt>
                <c:pt idx="2933">
                  <c:v>2010-11-04</c:v>
                </c:pt>
                <c:pt idx="2934">
                  <c:v>2010-11-05</c:v>
                </c:pt>
                <c:pt idx="2935">
                  <c:v>2010-11-08</c:v>
                </c:pt>
                <c:pt idx="2936">
                  <c:v>2010-11-09</c:v>
                </c:pt>
                <c:pt idx="2937">
                  <c:v>2010-11-10</c:v>
                </c:pt>
                <c:pt idx="2938">
                  <c:v>2010-11-11</c:v>
                </c:pt>
                <c:pt idx="2939">
                  <c:v>2010-11-12</c:v>
                </c:pt>
                <c:pt idx="2940">
                  <c:v>2010-11-15</c:v>
                </c:pt>
                <c:pt idx="2941">
                  <c:v>2010-11-16</c:v>
                </c:pt>
                <c:pt idx="2942">
                  <c:v>2010-11-17</c:v>
                </c:pt>
                <c:pt idx="2943">
                  <c:v>2010-11-18</c:v>
                </c:pt>
                <c:pt idx="2944">
                  <c:v>2010-11-19</c:v>
                </c:pt>
                <c:pt idx="2945">
                  <c:v>2010-11-22</c:v>
                </c:pt>
                <c:pt idx="2946">
                  <c:v>2010-11-23</c:v>
                </c:pt>
                <c:pt idx="2947">
                  <c:v>2010-11-24</c:v>
                </c:pt>
                <c:pt idx="2948">
                  <c:v>2010-11-26</c:v>
                </c:pt>
                <c:pt idx="2949">
                  <c:v>2010-11-29</c:v>
                </c:pt>
                <c:pt idx="2950">
                  <c:v>2010-11-30</c:v>
                </c:pt>
                <c:pt idx="2951">
                  <c:v>2010-12-01</c:v>
                </c:pt>
                <c:pt idx="2952">
                  <c:v>2010-12-02</c:v>
                </c:pt>
                <c:pt idx="2953">
                  <c:v>2010-12-03</c:v>
                </c:pt>
                <c:pt idx="2954">
                  <c:v>2010-12-06</c:v>
                </c:pt>
                <c:pt idx="2955">
                  <c:v>2010-12-07</c:v>
                </c:pt>
                <c:pt idx="2956">
                  <c:v>2010-12-08</c:v>
                </c:pt>
                <c:pt idx="2957">
                  <c:v>2010-12-09</c:v>
                </c:pt>
                <c:pt idx="2958">
                  <c:v>2010-12-10</c:v>
                </c:pt>
                <c:pt idx="2959">
                  <c:v>2010-12-13</c:v>
                </c:pt>
                <c:pt idx="2960">
                  <c:v>2010-12-14</c:v>
                </c:pt>
                <c:pt idx="2961">
                  <c:v>2010-12-15</c:v>
                </c:pt>
                <c:pt idx="2962">
                  <c:v>2010-12-16</c:v>
                </c:pt>
                <c:pt idx="2963">
                  <c:v>2010-12-17</c:v>
                </c:pt>
                <c:pt idx="2964">
                  <c:v>2010-12-20</c:v>
                </c:pt>
                <c:pt idx="2965">
                  <c:v>2010-12-21</c:v>
                </c:pt>
                <c:pt idx="2966">
                  <c:v>2010-12-22</c:v>
                </c:pt>
                <c:pt idx="2967">
                  <c:v>2010-12-23</c:v>
                </c:pt>
                <c:pt idx="2968">
                  <c:v>2010-12-27</c:v>
                </c:pt>
                <c:pt idx="2969">
                  <c:v>2010-12-28</c:v>
                </c:pt>
                <c:pt idx="2970">
                  <c:v>2010-12-29</c:v>
                </c:pt>
                <c:pt idx="2971">
                  <c:v>2010-12-30</c:v>
                </c:pt>
                <c:pt idx="2972">
                  <c:v>2010-12-31</c:v>
                </c:pt>
                <c:pt idx="2973">
                  <c:v>2011-01-03</c:v>
                </c:pt>
                <c:pt idx="2974">
                  <c:v>2011-01-04</c:v>
                </c:pt>
                <c:pt idx="2975">
                  <c:v>2011-01-05</c:v>
                </c:pt>
                <c:pt idx="2976">
                  <c:v>2011-01-06</c:v>
                </c:pt>
                <c:pt idx="2977">
                  <c:v>2011-01-07</c:v>
                </c:pt>
                <c:pt idx="2978">
                  <c:v>2011-01-10</c:v>
                </c:pt>
                <c:pt idx="2979">
                  <c:v>2011-01-11</c:v>
                </c:pt>
                <c:pt idx="2980">
                  <c:v>2011-01-12</c:v>
                </c:pt>
                <c:pt idx="2981">
                  <c:v>2011-01-13</c:v>
                </c:pt>
                <c:pt idx="2982">
                  <c:v>2011-01-14</c:v>
                </c:pt>
                <c:pt idx="2983">
                  <c:v>2011-01-18</c:v>
                </c:pt>
                <c:pt idx="2984">
                  <c:v>2011-01-19</c:v>
                </c:pt>
                <c:pt idx="2985">
                  <c:v>2011-01-20</c:v>
                </c:pt>
                <c:pt idx="2986">
                  <c:v>2011-01-21</c:v>
                </c:pt>
                <c:pt idx="2987">
                  <c:v>2011-01-24</c:v>
                </c:pt>
                <c:pt idx="2988">
                  <c:v>2011-01-25</c:v>
                </c:pt>
                <c:pt idx="2989">
                  <c:v>2011-01-26</c:v>
                </c:pt>
                <c:pt idx="2990">
                  <c:v>2011-01-27</c:v>
                </c:pt>
                <c:pt idx="2991">
                  <c:v>2011-01-28</c:v>
                </c:pt>
                <c:pt idx="2992">
                  <c:v>2011-01-31</c:v>
                </c:pt>
                <c:pt idx="2993">
                  <c:v>2011-02-01</c:v>
                </c:pt>
                <c:pt idx="2994">
                  <c:v>2011-02-02</c:v>
                </c:pt>
                <c:pt idx="2995">
                  <c:v>2011-02-03</c:v>
                </c:pt>
                <c:pt idx="2996">
                  <c:v>2011-02-04</c:v>
                </c:pt>
                <c:pt idx="2997">
                  <c:v>2011-02-07</c:v>
                </c:pt>
                <c:pt idx="2998">
                  <c:v>2011-02-08</c:v>
                </c:pt>
                <c:pt idx="2999">
                  <c:v>2011-02-09</c:v>
                </c:pt>
                <c:pt idx="3000">
                  <c:v>2011-02-10</c:v>
                </c:pt>
                <c:pt idx="3001">
                  <c:v>2011-02-11</c:v>
                </c:pt>
                <c:pt idx="3002">
                  <c:v>2011-02-14</c:v>
                </c:pt>
                <c:pt idx="3003">
                  <c:v>2011-02-15</c:v>
                </c:pt>
                <c:pt idx="3004">
                  <c:v>2011-02-16</c:v>
                </c:pt>
                <c:pt idx="3005">
                  <c:v>2011-02-17</c:v>
                </c:pt>
                <c:pt idx="3006">
                  <c:v>2011-02-18</c:v>
                </c:pt>
                <c:pt idx="3007">
                  <c:v>2011-02-22</c:v>
                </c:pt>
                <c:pt idx="3008">
                  <c:v>2011-02-23</c:v>
                </c:pt>
                <c:pt idx="3009">
                  <c:v>2011-02-24</c:v>
                </c:pt>
                <c:pt idx="3010">
                  <c:v>2011-02-25</c:v>
                </c:pt>
                <c:pt idx="3011">
                  <c:v>2011-02-28</c:v>
                </c:pt>
                <c:pt idx="3012">
                  <c:v>2011-03-01</c:v>
                </c:pt>
                <c:pt idx="3013">
                  <c:v>2011-03-02</c:v>
                </c:pt>
                <c:pt idx="3014">
                  <c:v>2011-03-03</c:v>
                </c:pt>
                <c:pt idx="3015">
                  <c:v>2011-03-04</c:v>
                </c:pt>
                <c:pt idx="3016">
                  <c:v>2011-03-07</c:v>
                </c:pt>
                <c:pt idx="3017">
                  <c:v>2011-03-08</c:v>
                </c:pt>
                <c:pt idx="3018">
                  <c:v>2011-03-09</c:v>
                </c:pt>
                <c:pt idx="3019">
                  <c:v>2011-03-10</c:v>
                </c:pt>
                <c:pt idx="3020">
                  <c:v>2011-03-11</c:v>
                </c:pt>
                <c:pt idx="3021">
                  <c:v>2011-03-14</c:v>
                </c:pt>
                <c:pt idx="3022">
                  <c:v>2011-03-15</c:v>
                </c:pt>
                <c:pt idx="3023">
                  <c:v>2011-03-16</c:v>
                </c:pt>
                <c:pt idx="3024">
                  <c:v>2011-03-17</c:v>
                </c:pt>
                <c:pt idx="3025">
                  <c:v>2011-03-18</c:v>
                </c:pt>
                <c:pt idx="3026">
                  <c:v>2011-03-21</c:v>
                </c:pt>
                <c:pt idx="3027">
                  <c:v>2011-03-22</c:v>
                </c:pt>
                <c:pt idx="3028">
                  <c:v>2011-03-23</c:v>
                </c:pt>
                <c:pt idx="3029">
                  <c:v>2011-03-24</c:v>
                </c:pt>
                <c:pt idx="3030">
                  <c:v>2011-03-25</c:v>
                </c:pt>
                <c:pt idx="3031">
                  <c:v>2011-03-28</c:v>
                </c:pt>
                <c:pt idx="3032">
                  <c:v>2011-03-29</c:v>
                </c:pt>
                <c:pt idx="3033">
                  <c:v>2011-03-30</c:v>
                </c:pt>
                <c:pt idx="3034">
                  <c:v>2011-03-31</c:v>
                </c:pt>
                <c:pt idx="3035">
                  <c:v>2011-04-01</c:v>
                </c:pt>
                <c:pt idx="3036">
                  <c:v>2011-04-04</c:v>
                </c:pt>
                <c:pt idx="3037">
                  <c:v>2011-04-05</c:v>
                </c:pt>
                <c:pt idx="3038">
                  <c:v>2011-04-06</c:v>
                </c:pt>
                <c:pt idx="3039">
                  <c:v>2011-04-07</c:v>
                </c:pt>
                <c:pt idx="3040">
                  <c:v>2011-04-08</c:v>
                </c:pt>
                <c:pt idx="3041">
                  <c:v>2011-04-11</c:v>
                </c:pt>
                <c:pt idx="3042">
                  <c:v>2011-04-12</c:v>
                </c:pt>
                <c:pt idx="3043">
                  <c:v>2011-04-13</c:v>
                </c:pt>
                <c:pt idx="3044">
                  <c:v>2011-04-14</c:v>
                </c:pt>
                <c:pt idx="3045">
                  <c:v>2011-04-15</c:v>
                </c:pt>
                <c:pt idx="3046">
                  <c:v>2011-04-18</c:v>
                </c:pt>
                <c:pt idx="3047">
                  <c:v>2011-04-19</c:v>
                </c:pt>
                <c:pt idx="3048">
                  <c:v>2011-04-20</c:v>
                </c:pt>
                <c:pt idx="3049">
                  <c:v>2011-04-21</c:v>
                </c:pt>
                <c:pt idx="3050">
                  <c:v>2011-04-25</c:v>
                </c:pt>
                <c:pt idx="3051">
                  <c:v>2011-04-26</c:v>
                </c:pt>
                <c:pt idx="3052">
                  <c:v>2011-04-27</c:v>
                </c:pt>
                <c:pt idx="3053">
                  <c:v>2011-04-28</c:v>
                </c:pt>
                <c:pt idx="3054">
                  <c:v>2011-04-29</c:v>
                </c:pt>
                <c:pt idx="3055">
                  <c:v>2011-05-02</c:v>
                </c:pt>
                <c:pt idx="3056">
                  <c:v>2011-05-03</c:v>
                </c:pt>
                <c:pt idx="3057">
                  <c:v>2011-05-04</c:v>
                </c:pt>
                <c:pt idx="3058">
                  <c:v>2011-05-05</c:v>
                </c:pt>
                <c:pt idx="3059">
                  <c:v>2011-05-06</c:v>
                </c:pt>
                <c:pt idx="3060">
                  <c:v>2011-05-09</c:v>
                </c:pt>
                <c:pt idx="3061">
                  <c:v>2011-05-10</c:v>
                </c:pt>
                <c:pt idx="3062">
                  <c:v>2011-05-11</c:v>
                </c:pt>
                <c:pt idx="3063">
                  <c:v>2011-05-12</c:v>
                </c:pt>
                <c:pt idx="3064">
                  <c:v>2011-05-13</c:v>
                </c:pt>
                <c:pt idx="3065">
                  <c:v>2011-05-16</c:v>
                </c:pt>
                <c:pt idx="3066">
                  <c:v>2011-05-17</c:v>
                </c:pt>
                <c:pt idx="3067">
                  <c:v>2011-05-18</c:v>
                </c:pt>
                <c:pt idx="3068">
                  <c:v>2011-05-19</c:v>
                </c:pt>
                <c:pt idx="3069">
                  <c:v>2011-05-20</c:v>
                </c:pt>
                <c:pt idx="3070">
                  <c:v>2011-05-23</c:v>
                </c:pt>
                <c:pt idx="3071">
                  <c:v>2011-05-24</c:v>
                </c:pt>
                <c:pt idx="3072">
                  <c:v>2011-05-25</c:v>
                </c:pt>
                <c:pt idx="3073">
                  <c:v>2011-05-26</c:v>
                </c:pt>
                <c:pt idx="3074">
                  <c:v>2011-05-27</c:v>
                </c:pt>
                <c:pt idx="3075">
                  <c:v>2011-05-31</c:v>
                </c:pt>
                <c:pt idx="3076">
                  <c:v>2011-06-01</c:v>
                </c:pt>
                <c:pt idx="3077">
                  <c:v>2011-06-02</c:v>
                </c:pt>
                <c:pt idx="3078">
                  <c:v>2011-06-03</c:v>
                </c:pt>
                <c:pt idx="3079">
                  <c:v>2011-06-06</c:v>
                </c:pt>
                <c:pt idx="3080">
                  <c:v>2011-06-07</c:v>
                </c:pt>
                <c:pt idx="3081">
                  <c:v>2011-06-08</c:v>
                </c:pt>
                <c:pt idx="3082">
                  <c:v>2011-06-09</c:v>
                </c:pt>
                <c:pt idx="3083">
                  <c:v>2011-06-10</c:v>
                </c:pt>
                <c:pt idx="3084">
                  <c:v>2011-06-13</c:v>
                </c:pt>
                <c:pt idx="3085">
                  <c:v>2011-06-14</c:v>
                </c:pt>
                <c:pt idx="3086">
                  <c:v>2011-06-15</c:v>
                </c:pt>
                <c:pt idx="3087">
                  <c:v>2011-06-16</c:v>
                </c:pt>
                <c:pt idx="3088">
                  <c:v>2011-06-17</c:v>
                </c:pt>
                <c:pt idx="3089">
                  <c:v>2011-06-20</c:v>
                </c:pt>
                <c:pt idx="3090">
                  <c:v>2011-06-21</c:v>
                </c:pt>
                <c:pt idx="3091">
                  <c:v>2011-06-22</c:v>
                </c:pt>
                <c:pt idx="3092">
                  <c:v>2011-06-23</c:v>
                </c:pt>
                <c:pt idx="3093">
                  <c:v>2011-06-24</c:v>
                </c:pt>
                <c:pt idx="3094">
                  <c:v>2011-06-27</c:v>
                </c:pt>
                <c:pt idx="3095">
                  <c:v>2011-06-28</c:v>
                </c:pt>
                <c:pt idx="3096">
                  <c:v>2011-06-29</c:v>
                </c:pt>
                <c:pt idx="3097">
                  <c:v>2011-06-30</c:v>
                </c:pt>
                <c:pt idx="3098">
                  <c:v>2011-07-01</c:v>
                </c:pt>
                <c:pt idx="3099">
                  <c:v>2011-07-05</c:v>
                </c:pt>
                <c:pt idx="3100">
                  <c:v>2011-07-06</c:v>
                </c:pt>
                <c:pt idx="3101">
                  <c:v>2011-07-07</c:v>
                </c:pt>
                <c:pt idx="3102">
                  <c:v>2011-07-08</c:v>
                </c:pt>
                <c:pt idx="3103">
                  <c:v>2011-07-11</c:v>
                </c:pt>
                <c:pt idx="3104">
                  <c:v>2011-07-12</c:v>
                </c:pt>
                <c:pt idx="3105">
                  <c:v>2011-07-13</c:v>
                </c:pt>
                <c:pt idx="3106">
                  <c:v>2011-07-14</c:v>
                </c:pt>
                <c:pt idx="3107">
                  <c:v>2011-07-15</c:v>
                </c:pt>
                <c:pt idx="3108">
                  <c:v>2011-07-18</c:v>
                </c:pt>
                <c:pt idx="3109">
                  <c:v>2011-07-19</c:v>
                </c:pt>
                <c:pt idx="3110">
                  <c:v>2011-07-20</c:v>
                </c:pt>
                <c:pt idx="3111">
                  <c:v>2011-07-21</c:v>
                </c:pt>
                <c:pt idx="3112">
                  <c:v>2011-07-22</c:v>
                </c:pt>
                <c:pt idx="3113">
                  <c:v>2011-07-25</c:v>
                </c:pt>
                <c:pt idx="3114">
                  <c:v>2011-07-26</c:v>
                </c:pt>
                <c:pt idx="3115">
                  <c:v>2011-07-27</c:v>
                </c:pt>
                <c:pt idx="3116">
                  <c:v>2011-07-28</c:v>
                </c:pt>
                <c:pt idx="3117">
                  <c:v>2011-07-29</c:v>
                </c:pt>
                <c:pt idx="3118">
                  <c:v>2011-08-01</c:v>
                </c:pt>
                <c:pt idx="3119">
                  <c:v>2011-08-02</c:v>
                </c:pt>
                <c:pt idx="3120">
                  <c:v>2011-08-03</c:v>
                </c:pt>
                <c:pt idx="3121">
                  <c:v>2011-08-04</c:v>
                </c:pt>
                <c:pt idx="3122">
                  <c:v>2011-08-05</c:v>
                </c:pt>
                <c:pt idx="3123">
                  <c:v>2011-08-08</c:v>
                </c:pt>
                <c:pt idx="3124">
                  <c:v>2011-08-09</c:v>
                </c:pt>
                <c:pt idx="3125">
                  <c:v>2011-08-10</c:v>
                </c:pt>
                <c:pt idx="3126">
                  <c:v>2011-08-11</c:v>
                </c:pt>
                <c:pt idx="3127">
                  <c:v>2011-08-12</c:v>
                </c:pt>
                <c:pt idx="3128">
                  <c:v>2011-08-15</c:v>
                </c:pt>
                <c:pt idx="3129">
                  <c:v>2011-08-16</c:v>
                </c:pt>
                <c:pt idx="3130">
                  <c:v>2011-08-17</c:v>
                </c:pt>
                <c:pt idx="3131">
                  <c:v>2011-08-18</c:v>
                </c:pt>
                <c:pt idx="3132">
                  <c:v>2011-08-19</c:v>
                </c:pt>
                <c:pt idx="3133">
                  <c:v>2011-08-22</c:v>
                </c:pt>
                <c:pt idx="3134">
                  <c:v>2011-08-23</c:v>
                </c:pt>
                <c:pt idx="3135">
                  <c:v>2011-08-24</c:v>
                </c:pt>
                <c:pt idx="3136">
                  <c:v>2011-08-25</c:v>
                </c:pt>
                <c:pt idx="3137">
                  <c:v>2011-08-26</c:v>
                </c:pt>
                <c:pt idx="3138">
                  <c:v>2011-08-29</c:v>
                </c:pt>
                <c:pt idx="3139">
                  <c:v>2011-08-30</c:v>
                </c:pt>
                <c:pt idx="3140">
                  <c:v>2011-08-31</c:v>
                </c:pt>
                <c:pt idx="3141">
                  <c:v>2011-09-01</c:v>
                </c:pt>
                <c:pt idx="3142">
                  <c:v>2011-09-02</c:v>
                </c:pt>
                <c:pt idx="3143">
                  <c:v>2011-09-06</c:v>
                </c:pt>
                <c:pt idx="3144">
                  <c:v>2011-09-07</c:v>
                </c:pt>
                <c:pt idx="3145">
                  <c:v>2011-09-08</c:v>
                </c:pt>
                <c:pt idx="3146">
                  <c:v>2011-09-09</c:v>
                </c:pt>
                <c:pt idx="3147">
                  <c:v>2011-09-12</c:v>
                </c:pt>
                <c:pt idx="3148">
                  <c:v>2011-09-13</c:v>
                </c:pt>
                <c:pt idx="3149">
                  <c:v>2011-09-14</c:v>
                </c:pt>
                <c:pt idx="3150">
                  <c:v>2011-09-15</c:v>
                </c:pt>
                <c:pt idx="3151">
                  <c:v>2011-09-16</c:v>
                </c:pt>
                <c:pt idx="3152">
                  <c:v>2011-09-19</c:v>
                </c:pt>
                <c:pt idx="3153">
                  <c:v>2011-09-20</c:v>
                </c:pt>
                <c:pt idx="3154">
                  <c:v>2011-09-21</c:v>
                </c:pt>
                <c:pt idx="3155">
                  <c:v>2011-09-22</c:v>
                </c:pt>
                <c:pt idx="3156">
                  <c:v>2011-09-23</c:v>
                </c:pt>
                <c:pt idx="3157">
                  <c:v>2011-09-26</c:v>
                </c:pt>
                <c:pt idx="3158">
                  <c:v>2011-09-27</c:v>
                </c:pt>
                <c:pt idx="3159">
                  <c:v>2011-09-28</c:v>
                </c:pt>
                <c:pt idx="3160">
                  <c:v>2011-09-29</c:v>
                </c:pt>
                <c:pt idx="3161">
                  <c:v>2011-09-30</c:v>
                </c:pt>
                <c:pt idx="3162">
                  <c:v>2011-10-03</c:v>
                </c:pt>
                <c:pt idx="3163">
                  <c:v>2011-10-04</c:v>
                </c:pt>
                <c:pt idx="3164">
                  <c:v>2011-10-05</c:v>
                </c:pt>
                <c:pt idx="3165">
                  <c:v>2011-10-06</c:v>
                </c:pt>
                <c:pt idx="3166">
                  <c:v>2011-10-07</c:v>
                </c:pt>
                <c:pt idx="3167">
                  <c:v>2011-10-10</c:v>
                </c:pt>
                <c:pt idx="3168">
                  <c:v>2011-10-11</c:v>
                </c:pt>
                <c:pt idx="3169">
                  <c:v>2011-10-12</c:v>
                </c:pt>
                <c:pt idx="3170">
                  <c:v>2011-10-13</c:v>
                </c:pt>
                <c:pt idx="3171">
                  <c:v>2011-10-14</c:v>
                </c:pt>
                <c:pt idx="3172">
                  <c:v>2011-10-17</c:v>
                </c:pt>
                <c:pt idx="3173">
                  <c:v>2011-10-18</c:v>
                </c:pt>
                <c:pt idx="3174">
                  <c:v>2011-10-19</c:v>
                </c:pt>
                <c:pt idx="3175">
                  <c:v>2011-10-20</c:v>
                </c:pt>
                <c:pt idx="3176">
                  <c:v>2011-10-21</c:v>
                </c:pt>
                <c:pt idx="3177">
                  <c:v>2011-10-24</c:v>
                </c:pt>
                <c:pt idx="3178">
                  <c:v>2011-10-25</c:v>
                </c:pt>
                <c:pt idx="3179">
                  <c:v>2011-10-26</c:v>
                </c:pt>
                <c:pt idx="3180">
                  <c:v>2011-10-27</c:v>
                </c:pt>
                <c:pt idx="3181">
                  <c:v>2011-10-28</c:v>
                </c:pt>
                <c:pt idx="3182">
                  <c:v>2011-10-31</c:v>
                </c:pt>
                <c:pt idx="3183">
                  <c:v>2011-11-01</c:v>
                </c:pt>
                <c:pt idx="3184">
                  <c:v>2011-11-02</c:v>
                </c:pt>
                <c:pt idx="3185">
                  <c:v>2011-11-03</c:v>
                </c:pt>
                <c:pt idx="3186">
                  <c:v>2011-11-04</c:v>
                </c:pt>
                <c:pt idx="3187">
                  <c:v>2011-11-07</c:v>
                </c:pt>
                <c:pt idx="3188">
                  <c:v>2011-11-08</c:v>
                </c:pt>
                <c:pt idx="3189">
                  <c:v>2011-11-09</c:v>
                </c:pt>
                <c:pt idx="3190">
                  <c:v>2011-11-10</c:v>
                </c:pt>
                <c:pt idx="3191">
                  <c:v>2011-11-11</c:v>
                </c:pt>
                <c:pt idx="3192">
                  <c:v>2011-11-14</c:v>
                </c:pt>
                <c:pt idx="3193">
                  <c:v>2011-11-15</c:v>
                </c:pt>
                <c:pt idx="3194">
                  <c:v>2011-11-16</c:v>
                </c:pt>
                <c:pt idx="3195">
                  <c:v>2011-11-17</c:v>
                </c:pt>
                <c:pt idx="3196">
                  <c:v>2011-11-18</c:v>
                </c:pt>
                <c:pt idx="3197">
                  <c:v>2011-11-21</c:v>
                </c:pt>
                <c:pt idx="3198">
                  <c:v>2011-11-22</c:v>
                </c:pt>
                <c:pt idx="3199">
                  <c:v>2011-11-23</c:v>
                </c:pt>
                <c:pt idx="3200">
                  <c:v>2011-11-25</c:v>
                </c:pt>
                <c:pt idx="3201">
                  <c:v>2011-11-28</c:v>
                </c:pt>
                <c:pt idx="3202">
                  <c:v>2011-11-29</c:v>
                </c:pt>
                <c:pt idx="3203">
                  <c:v>2011-11-30</c:v>
                </c:pt>
                <c:pt idx="3204">
                  <c:v>2011-12-01</c:v>
                </c:pt>
                <c:pt idx="3205">
                  <c:v>2011-12-02</c:v>
                </c:pt>
                <c:pt idx="3206">
                  <c:v>2011-12-05</c:v>
                </c:pt>
                <c:pt idx="3207">
                  <c:v>2011-12-06</c:v>
                </c:pt>
                <c:pt idx="3208">
                  <c:v>2011-12-07</c:v>
                </c:pt>
                <c:pt idx="3209">
                  <c:v>2011-12-08</c:v>
                </c:pt>
                <c:pt idx="3210">
                  <c:v>2011-12-09</c:v>
                </c:pt>
                <c:pt idx="3211">
                  <c:v>2011-12-12</c:v>
                </c:pt>
                <c:pt idx="3212">
                  <c:v>2011-12-13</c:v>
                </c:pt>
                <c:pt idx="3213">
                  <c:v>2011-12-14</c:v>
                </c:pt>
                <c:pt idx="3214">
                  <c:v>2011-12-15</c:v>
                </c:pt>
                <c:pt idx="3215">
                  <c:v>2011-12-16</c:v>
                </c:pt>
                <c:pt idx="3216">
                  <c:v>2011-12-19</c:v>
                </c:pt>
                <c:pt idx="3217">
                  <c:v>2011-12-20</c:v>
                </c:pt>
                <c:pt idx="3218">
                  <c:v>2011-12-21</c:v>
                </c:pt>
                <c:pt idx="3219">
                  <c:v>2011-12-22</c:v>
                </c:pt>
                <c:pt idx="3220">
                  <c:v>2011-12-23</c:v>
                </c:pt>
                <c:pt idx="3221">
                  <c:v>2011-12-27</c:v>
                </c:pt>
                <c:pt idx="3222">
                  <c:v>2011-12-28</c:v>
                </c:pt>
                <c:pt idx="3223">
                  <c:v>2011-12-29</c:v>
                </c:pt>
                <c:pt idx="3224">
                  <c:v>2011-12-30</c:v>
                </c:pt>
                <c:pt idx="3225">
                  <c:v>2012-01-03</c:v>
                </c:pt>
                <c:pt idx="3226">
                  <c:v>2012-01-04</c:v>
                </c:pt>
                <c:pt idx="3227">
                  <c:v>2012-01-05</c:v>
                </c:pt>
                <c:pt idx="3228">
                  <c:v>2012-01-06</c:v>
                </c:pt>
                <c:pt idx="3229">
                  <c:v>2012-01-09</c:v>
                </c:pt>
                <c:pt idx="3230">
                  <c:v>2012-01-10</c:v>
                </c:pt>
                <c:pt idx="3231">
                  <c:v>2012-01-11</c:v>
                </c:pt>
                <c:pt idx="3232">
                  <c:v>2012-01-12</c:v>
                </c:pt>
                <c:pt idx="3233">
                  <c:v>2012-01-13</c:v>
                </c:pt>
                <c:pt idx="3234">
                  <c:v>2012-01-17</c:v>
                </c:pt>
                <c:pt idx="3235">
                  <c:v>2012-01-18</c:v>
                </c:pt>
                <c:pt idx="3236">
                  <c:v>2012-01-19</c:v>
                </c:pt>
                <c:pt idx="3237">
                  <c:v>2012-01-20</c:v>
                </c:pt>
                <c:pt idx="3238">
                  <c:v>2012-01-23</c:v>
                </c:pt>
                <c:pt idx="3239">
                  <c:v>2012-01-24</c:v>
                </c:pt>
                <c:pt idx="3240">
                  <c:v>2012-01-25</c:v>
                </c:pt>
                <c:pt idx="3241">
                  <c:v>2012-01-26</c:v>
                </c:pt>
                <c:pt idx="3242">
                  <c:v>2012-01-27</c:v>
                </c:pt>
                <c:pt idx="3243">
                  <c:v>2012-01-30</c:v>
                </c:pt>
                <c:pt idx="3244">
                  <c:v>2012-01-31</c:v>
                </c:pt>
                <c:pt idx="3245">
                  <c:v>2012-02-01</c:v>
                </c:pt>
                <c:pt idx="3246">
                  <c:v>2012-02-02</c:v>
                </c:pt>
                <c:pt idx="3247">
                  <c:v>2012-02-03</c:v>
                </c:pt>
                <c:pt idx="3248">
                  <c:v>2012-02-06</c:v>
                </c:pt>
                <c:pt idx="3249">
                  <c:v>2012-02-07</c:v>
                </c:pt>
                <c:pt idx="3250">
                  <c:v>2012-02-08</c:v>
                </c:pt>
                <c:pt idx="3251">
                  <c:v>2012-02-09</c:v>
                </c:pt>
                <c:pt idx="3252">
                  <c:v>2012-02-10</c:v>
                </c:pt>
                <c:pt idx="3253">
                  <c:v>2012-02-13</c:v>
                </c:pt>
                <c:pt idx="3254">
                  <c:v>2012-02-14</c:v>
                </c:pt>
                <c:pt idx="3255">
                  <c:v>2012-02-15</c:v>
                </c:pt>
                <c:pt idx="3256">
                  <c:v>2012-02-16</c:v>
                </c:pt>
                <c:pt idx="3257">
                  <c:v>2012-02-17</c:v>
                </c:pt>
                <c:pt idx="3258">
                  <c:v>2012-02-21</c:v>
                </c:pt>
                <c:pt idx="3259">
                  <c:v>2012-02-22</c:v>
                </c:pt>
                <c:pt idx="3260">
                  <c:v>2012-02-23</c:v>
                </c:pt>
                <c:pt idx="3261">
                  <c:v>2012-02-24</c:v>
                </c:pt>
                <c:pt idx="3262">
                  <c:v>2012-02-27</c:v>
                </c:pt>
                <c:pt idx="3263">
                  <c:v>2012-02-28</c:v>
                </c:pt>
                <c:pt idx="3264">
                  <c:v>2012-02-29</c:v>
                </c:pt>
                <c:pt idx="3265">
                  <c:v>2012-03-01</c:v>
                </c:pt>
                <c:pt idx="3266">
                  <c:v>2012-03-02</c:v>
                </c:pt>
                <c:pt idx="3267">
                  <c:v>2012-03-05</c:v>
                </c:pt>
                <c:pt idx="3268">
                  <c:v>2012-03-06</c:v>
                </c:pt>
                <c:pt idx="3269">
                  <c:v>2012-03-07</c:v>
                </c:pt>
                <c:pt idx="3270">
                  <c:v>2012-03-08</c:v>
                </c:pt>
                <c:pt idx="3271">
                  <c:v>2012-03-09</c:v>
                </c:pt>
                <c:pt idx="3272">
                  <c:v>2012-03-12</c:v>
                </c:pt>
                <c:pt idx="3273">
                  <c:v>2012-03-13</c:v>
                </c:pt>
                <c:pt idx="3274">
                  <c:v>2012-03-14</c:v>
                </c:pt>
                <c:pt idx="3275">
                  <c:v>2012-03-15</c:v>
                </c:pt>
                <c:pt idx="3276">
                  <c:v>2012-03-16</c:v>
                </c:pt>
                <c:pt idx="3277">
                  <c:v>2012-03-19</c:v>
                </c:pt>
                <c:pt idx="3278">
                  <c:v>2012-03-20</c:v>
                </c:pt>
                <c:pt idx="3279">
                  <c:v>2012-03-21</c:v>
                </c:pt>
                <c:pt idx="3280">
                  <c:v>2012-03-22</c:v>
                </c:pt>
                <c:pt idx="3281">
                  <c:v>2012-03-23</c:v>
                </c:pt>
                <c:pt idx="3282">
                  <c:v>2012-03-26</c:v>
                </c:pt>
                <c:pt idx="3283">
                  <c:v>2012-03-27</c:v>
                </c:pt>
                <c:pt idx="3284">
                  <c:v>2012-03-28</c:v>
                </c:pt>
                <c:pt idx="3285">
                  <c:v>2012-03-29</c:v>
                </c:pt>
                <c:pt idx="3286">
                  <c:v>2012-03-30</c:v>
                </c:pt>
                <c:pt idx="3287">
                  <c:v>2012-04-02</c:v>
                </c:pt>
                <c:pt idx="3288">
                  <c:v>2012-04-03</c:v>
                </c:pt>
                <c:pt idx="3289">
                  <c:v>2012-04-04</c:v>
                </c:pt>
                <c:pt idx="3290">
                  <c:v>2012-04-05</c:v>
                </c:pt>
                <c:pt idx="3291">
                  <c:v>2012-04-09</c:v>
                </c:pt>
                <c:pt idx="3292">
                  <c:v>2012-04-10</c:v>
                </c:pt>
                <c:pt idx="3293">
                  <c:v>2012-04-11</c:v>
                </c:pt>
                <c:pt idx="3294">
                  <c:v>2012-04-12</c:v>
                </c:pt>
                <c:pt idx="3295">
                  <c:v>2012-04-13</c:v>
                </c:pt>
                <c:pt idx="3296">
                  <c:v>2012-04-16</c:v>
                </c:pt>
                <c:pt idx="3297">
                  <c:v>2012-04-17</c:v>
                </c:pt>
                <c:pt idx="3298">
                  <c:v>2012-04-18</c:v>
                </c:pt>
                <c:pt idx="3299">
                  <c:v>2012-04-19</c:v>
                </c:pt>
                <c:pt idx="3300">
                  <c:v>2012-04-20</c:v>
                </c:pt>
                <c:pt idx="3301">
                  <c:v>2012-04-23</c:v>
                </c:pt>
                <c:pt idx="3302">
                  <c:v>2012-04-24</c:v>
                </c:pt>
                <c:pt idx="3303">
                  <c:v>2012-04-25</c:v>
                </c:pt>
                <c:pt idx="3304">
                  <c:v>2012-04-26</c:v>
                </c:pt>
                <c:pt idx="3305">
                  <c:v>2012-04-27</c:v>
                </c:pt>
                <c:pt idx="3306">
                  <c:v>2012-04-30</c:v>
                </c:pt>
                <c:pt idx="3307">
                  <c:v>2012-05-01</c:v>
                </c:pt>
                <c:pt idx="3308">
                  <c:v>2012-05-02</c:v>
                </c:pt>
                <c:pt idx="3309">
                  <c:v>2012-05-03</c:v>
                </c:pt>
                <c:pt idx="3310">
                  <c:v>2012-05-04</c:v>
                </c:pt>
                <c:pt idx="3311">
                  <c:v>2012-05-07</c:v>
                </c:pt>
                <c:pt idx="3312">
                  <c:v>2012-05-08</c:v>
                </c:pt>
                <c:pt idx="3313">
                  <c:v>2012-05-09</c:v>
                </c:pt>
                <c:pt idx="3314">
                  <c:v>2012-05-10</c:v>
                </c:pt>
                <c:pt idx="3315">
                  <c:v>2012-05-11</c:v>
                </c:pt>
                <c:pt idx="3316">
                  <c:v>2012-05-14</c:v>
                </c:pt>
                <c:pt idx="3317">
                  <c:v>2012-05-15</c:v>
                </c:pt>
                <c:pt idx="3318">
                  <c:v>2012-05-16</c:v>
                </c:pt>
                <c:pt idx="3319">
                  <c:v>2012-05-17</c:v>
                </c:pt>
                <c:pt idx="3320">
                  <c:v>2012-05-18</c:v>
                </c:pt>
                <c:pt idx="3321">
                  <c:v>2012-05-21</c:v>
                </c:pt>
                <c:pt idx="3322">
                  <c:v>2012-05-22</c:v>
                </c:pt>
                <c:pt idx="3323">
                  <c:v>2012-05-23</c:v>
                </c:pt>
                <c:pt idx="3324">
                  <c:v>2012-05-24</c:v>
                </c:pt>
                <c:pt idx="3325">
                  <c:v>2012-05-25</c:v>
                </c:pt>
                <c:pt idx="3326">
                  <c:v>2012-05-29</c:v>
                </c:pt>
                <c:pt idx="3327">
                  <c:v>2012-05-30</c:v>
                </c:pt>
                <c:pt idx="3328">
                  <c:v>2012-05-31</c:v>
                </c:pt>
                <c:pt idx="3329">
                  <c:v>2012-06-01</c:v>
                </c:pt>
                <c:pt idx="3330">
                  <c:v>2012-06-04</c:v>
                </c:pt>
                <c:pt idx="3331">
                  <c:v>2012-06-05</c:v>
                </c:pt>
                <c:pt idx="3332">
                  <c:v>2012-06-06</c:v>
                </c:pt>
                <c:pt idx="3333">
                  <c:v>2012-06-07</c:v>
                </c:pt>
                <c:pt idx="3334">
                  <c:v>2012-06-08</c:v>
                </c:pt>
                <c:pt idx="3335">
                  <c:v>2012-06-11</c:v>
                </c:pt>
                <c:pt idx="3336">
                  <c:v>2012-06-12</c:v>
                </c:pt>
                <c:pt idx="3337">
                  <c:v>2012-06-13</c:v>
                </c:pt>
                <c:pt idx="3338">
                  <c:v>2012-06-14</c:v>
                </c:pt>
                <c:pt idx="3339">
                  <c:v>2012-06-15</c:v>
                </c:pt>
                <c:pt idx="3340">
                  <c:v>2012-06-18</c:v>
                </c:pt>
                <c:pt idx="3341">
                  <c:v>2012-06-19</c:v>
                </c:pt>
                <c:pt idx="3342">
                  <c:v>2012-06-20</c:v>
                </c:pt>
                <c:pt idx="3343">
                  <c:v>2012-06-21</c:v>
                </c:pt>
                <c:pt idx="3344">
                  <c:v>2012-06-22</c:v>
                </c:pt>
                <c:pt idx="3345">
                  <c:v>2012-06-25</c:v>
                </c:pt>
                <c:pt idx="3346">
                  <c:v>2012-06-26</c:v>
                </c:pt>
                <c:pt idx="3347">
                  <c:v>2012-06-27</c:v>
                </c:pt>
                <c:pt idx="3348">
                  <c:v>2012-06-28</c:v>
                </c:pt>
                <c:pt idx="3349">
                  <c:v>2012-06-29</c:v>
                </c:pt>
                <c:pt idx="3350">
                  <c:v>2012-07-02</c:v>
                </c:pt>
                <c:pt idx="3351">
                  <c:v>2012-07-03</c:v>
                </c:pt>
                <c:pt idx="3352">
                  <c:v>2012-07-05</c:v>
                </c:pt>
                <c:pt idx="3353">
                  <c:v>2012-07-06</c:v>
                </c:pt>
                <c:pt idx="3354">
                  <c:v>2012-07-09</c:v>
                </c:pt>
                <c:pt idx="3355">
                  <c:v>2012-07-10</c:v>
                </c:pt>
                <c:pt idx="3356">
                  <c:v>2012-07-11</c:v>
                </c:pt>
                <c:pt idx="3357">
                  <c:v>2012-07-12</c:v>
                </c:pt>
                <c:pt idx="3358">
                  <c:v>2012-07-13</c:v>
                </c:pt>
                <c:pt idx="3359">
                  <c:v>2012-07-16</c:v>
                </c:pt>
                <c:pt idx="3360">
                  <c:v>2012-07-17</c:v>
                </c:pt>
                <c:pt idx="3361">
                  <c:v>2012-07-18</c:v>
                </c:pt>
                <c:pt idx="3362">
                  <c:v>2012-07-19</c:v>
                </c:pt>
                <c:pt idx="3363">
                  <c:v>2012-07-20</c:v>
                </c:pt>
                <c:pt idx="3364">
                  <c:v>2012-07-23</c:v>
                </c:pt>
                <c:pt idx="3365">
                  <c:v>2012-07-24</c:v>
                </c:pt>
                <c:pt idx="3366">
                  <c:v>2012-07-25</c:v>
                </c:pt>
                <c:pt idx="3367">
                  <c:v>2012-07-26</c:v>
                </c:pt>
                <c:pt idx="3368">
                  <c:v>2012-07-27</c:v>
                </c:pt>
                <c:pt idx="3369">
                  <c:v>2012-07-30</c:v>
                </c:pt>
                <c:pt idx="3370">
                  <c:v>2012-07-31</c:v>
                </c:pt>
                <c:pt idx="3371">
                  <c:v>2012-08-01</c:v>
                </c:pt>
                <c:pt idx="3372">
                  <c:v>2012-08-02</c:v>
                </c:pt>
                <c:pt idx="3373">
                  <c:v>2012-08-03</c:v>
                </c:pt>
                <c:pt idx="3374">
                  <c:v>2012-08-06</c:v>
                </c:pt>
                <c:pt idx="3375">
                  <c:v>2012-08-07</c:v>
                </c:pt>
                <c:pt idx="3376">
                  <c:v>2012-08-08</c:v>
                </c:pt>
                <c:pt idx="3377">
                  <c:v>2012-08-09</c:v>
                </c:pt>
                <c:pt idx="3378">
                  <c:v>2012-08-10</c:v>
                </c:pt>
                <c:pt idx="3379">
                  <c:v>2012-08-13</c:v>
                </c:pt>
                <c:pt idx="3380">
                  <c:v>2012-08-14</c:v>
                </c:pt>
                <c:pt idx="3381">
                  <c:v>2012-08-15</c:v>
                </c:pt>
                <c:pt idx="3382">
                  <c:v>2012-08-16</c:v>
                </c:pt>
                <c:pt idx="3383">
                  <c:v>2012-08-17</c:v>
                </c:pt>
                <c:pt idx="3384">
                  <c:v>2012-08-20</c:v>
                </c:pt>
                <c:pt idx="3385">
                  <c:v>2012-08-21</c:v>
                </c:pt>
                <c:pt idx="3386">
                  <c:v>2012-08-22</c:v>
                </c:pt>
                <c:pt idx="3387">
                  <c:v>2012-08-23</c:v>
                </c:pt>
                <c:pt idx="3388">
                  <c:v>2012-08-24</c:v>
                </c:pt>
                <c:pt idx="3389">
                  <c:v>2012-08-27</c:v>
                </c:pt>
                <c:pt idx="3390">
                  <c:v>2012-08-28</c:v>
                </c:pt>
                <c:pt idx="3391">
                  <c:v>2012-08-29</c:v>
                </c:pt>
                <c:pt idx="3392">
                  <c:v>2012-08-30</c:v>
                </c:pt>
                <c:pt idx="3393">
                  <c:v>2012-08-31</c:v>
                </c:pt>
                <c:pt idx="3394">
                  <c:v>2012-09-04</c:v>
                </c:pt>
                <c:pt idx="3395">
                  <c:v>2012-09-05</c:v>
                </c:pt>
                <c:pt idx="3396">
                  <c:v>2012-09-06</c:v>
                </c:pt>
                <c:pt idx="3397">
                  <c:v>2012-09-07</c:v>
                </c:pt>
                <c:pt idx="3398">
                  <c:v>2012-09-10</c:v>
                </c:pt>
                <c:pt idx="3399">
                  <c:v>2012-09-11</c:v>
                </c:pt>
                <c:pt idx="3400">
                  <c:v>2012-09-12</c:v>
                </c:pt>
                <c:pt idx="3401">
                  <c:v>2012-09-13</c:v>
                </c:pt>
                <c:pt idx="3402">
                  <c:v>2012-09-14</c:v>
                </c:pt>
                <c:pt idx="3403">
                  <c:v>2012-09-17</c:v>
                </c:pt>
                <c:pt idx="3404">
                  <c:v>2012-09-18</c:v>
                </c:pt>
                <c:pt idx="3405">
                  <c:v>2012-09-19</c:v>
                </c:pt>
                <c:pt idx="3406">
                  <c:v>2012-09-20</c:v>
                </c:pt>
                <c:pt idx="3407">
                  <c:v>2012-09-21</c:v>
                </c:pt>
                <c:pt idx="3408">
                  <c:v>2012-09-24</c:v>
                </c:pt>
                <c:pt idx="3409">
                  <c:v>2012-09-25</c:v>
                </c:pt>
                <c:pt idx="3410">
                  <c:v>2012-09-26</c:v>
                </c:pt>
                <c:pt idx="3411">
                  <c:v>2012-09-27</c:v>
                </c:pt>
                <c:pt idx="3412">
                  <c:v>2012-09-28</c:v>
                </c:pt>
                <c:pt idx="3413">
                  <c:v>2012-10-01</c:v>
                </c:pt>
                <c:pt idx="3414">
                  <c:v>2012-10-02</c:v>
                </c:pt>
                <c:pt idx="3415">
                  <c:v>2012-10-03</c:v>
                </c:pt>
                <c:pt idx="3416">
                  <c:v>2012-10-04</c:v>
                </c:pt>
                <c:pt idx="3417">
                  <c:v>2012-10-05</c:v>
                </c:pt>
                <c:pt idx="3418">
                  <c:v>2012-10-08</c:v>
                </c:pt>
                <c:pt idx="3419">
                  <c:v>2012-10-09</c:v>
                </c:pt>
                <c:pt idx="3420">
                  <c:v>2012-10-10</c:v>
                </c:pt>
                <c:pt idx="3421">
                  <c:v>2012-10-11</c:v>
                </c:pt>
                <c:pt idx="3422">
                  <c:v>2012-10-12</c:v>
                </c:pt>
                <c:pt idx="3423">
                  <c:v>2012-10-15</c:v>
                </c:pt>
                <c:pt idx="3424">
                  <c:v>2012-10-16</c:v>
                </c:pt>
                <c:pt idx="3425">
                  <c:v>2012-10-17</c:v>
                </c:pt>
                <c:pt idx="3426">
                  <c:v>2012-10-18</c:v>
                </c:pt>
                <c:pt idx="3427">
                  <c:v>2012-10-19</c:v>
                </c:pt>
                <c:pt idx="3428">
                  <c:v>2012-10-22</c:v>
                </c:pt>
                <c:pt idx="3429">
                  <c:v>2012-10-23</c:v>
                </c:pt>
                <c:pt idx="3430">
                  <c:v>2012-10-24</c:v>
                </c:pt>
                <c:pt idx="3431">
                  <c:v>2012-10-25</c:v>
                </c:pt>
                <c:pt idx="3432">
                  <c:v>2012-10-26</c:v>
                </c:pt>
                <c:pt idx="3433">
                  <c:v>2012-10-31</c:v>
                </c:pt>
                <c:pt idx="3434">
                  <c:v>2012-11-01</c:v>
                </c:pt>
                <c:pt idx="3435">
                  <c:v>2012-11-02</c:v>
                </c:pt>
                <c:pt idx="3436">
                  <c:v>2012-11-05</c:v>
                </c:pt>
                <c:pt idx="3437">
                  <c:v>2012-11-06</c:v>
                </c:pt>
                <c:pt idx="3438">
                  <c:v>2012-11-07</c:v>
                </c:pt>
                <c:pt idx="3439">
                  <c:v>2012-11-08</c:v>
                </c:pt>
                <c:pt idx="3440">
                  <c:v>2012-11-09</c:v>
                </c:pt>
                <c:pt idx="3441">
                  <c:v>2012-11-12</c:v>
                </c:pt>
                <c:pt idx="3442">
                  <c:v>2012-11-13</c:v>
                </c:pt>
                <c:pt idx="3443">
                  <c:v>2012-11-14</c:v>
                </c:pt>
                <c:pt idx="3444">
                  <c:v>2012-11-15</c:v>
                </c:pt>
                <c:pt idx="3445">
                  <c:v>2012-11-16</c:v>
                </c:pt>
                <c:pt idx="3446">
                  <c:v>2012-11-19</c:v>
                </c:pt>
                <c:pt idx="3447">
                  <c:v>2012-11-20</c:v>
                </c:pt>
                <c:pt idx="3448">
                  <c:v>2012-11-21</c:v>
                </c:pt>
                <c:pt idx="3449">
                  <c:v>2012-11-23</c:v>
                </c:pt>
                <c:pt idx="3450">
                  <c:v>2012-11-26</c:v>
                </c:pt>
                <c:pt idx="3451">
                  <c:v>2012-11-27</c:v>
                </c:pt>
                <c:pt idx="3452">
                  <c:v>2012-11-28</c:v>
                </c:pt>
                <c:pt idx="3453">
                  <c:v>2012-11-29</c:v>
                </c:pt>
                <c:pt idx="3454">
                  <c:v>2012-11-30</c:v>
                </c:pt>
                <c:pt idx="3455">
                  <c:v>2012-12-03</c:v>
                </c:pt>
                <c:pt idx="3456">
                  <c:v>2012-12-04</c:v>
                </c:pt>
                <c:pt idx="3457">
                  <c:v>2012-12-05</c:v>
                </c:pt>
                <c:pt idx="3458">
                  <c:v>2012-12-06</c:v>
                </c:pt>
                <c:pt idx="3459">
                  <c:v>2012-12-07</c:v>
                </c:pt>
                <c:pt idx="3460">
                  <c:v>2012-12-10</c:v>
                </c:pt>
                <c:pt idx="3461">
                  <c:v>2012-12-11</c:v>
                </c:pt>
                <c:pt idx="3462">
                  <c:v>2012-12-12</c:v>
                </c:pt>
                <c:pt idx="3463">
                  <c:v>2012-12-13</c:v>
                </c:pt>
                <c:pt idx="3464">
                  <c:v>2012-12-14</c:v>
                </c:pt>
                <c:pt idx="3465">
                  <c:v>2012-12-17</c:v>
                </c:pt>
                <c:pt idx="3466">
                  <c:v>2012-12-18</c:v>
                </c:pt>
                <c:pt idx="3467">
                  <c:v>2012-12-19</c:v>
                </c:pt>
                <c:pt idx="3468">
                  <c:v>2012-12-20</c:v>
                </c:pt>
                <c:pt idx="3469">
                  <c:v>2012-12-21</c:v>
                </c:pt>
                <c:pt idx="3470">
                  <c:v>2012-12-24</c:v>
                </c:pt>
                <c:pt idx="3471">
                  <c:v>2012-12-26</c:v>
                </c:pt>
                <c:pt idx="3472">
                  <c:v>2012-12-27</c:v>
                </c:pt>
                <c:pt idx="3473">
                  <c:v>2012-12-28</c:v>
                </c:pt>
                <c:pt idx="3474">
                  <c:v>2012-12-31</c:v>
                </c:pt>
                <c:pt idx="3475">
                  <c:v>2013-01-02</c:v>
                </c:pt>
                <c:pt idx="3476">
                  <c:v>2013-01-03</c:v>
                </c:pt>
                <c:pt idx="3477">
                  <c:v>2013-01-04</c:v>
                </c:pt>
                <c:pt idx="3478">
                  <c:v>2013-01-07</c:v>
                </c:pt>
                <c:pt idx="3479">
                  <c:v>2013-01-08</c:v>
                </c:pt>
                <c:pt idx="3480">
                  <c:v>2013-01-09</c:v>
                </c:pt>
                <c:pt idx="3481">
                  <c:v>2013-01-10</c:v>
                </c:pt>
                <c:pt idx="3482">
                  <c:v>2013-01-11</c:v>
                </c:pt>
                <c:pt idx="3483">
                  <c:v>2013-01-14</c:v>
                </c:pt>
                <c:pt idx="3484">
                  <c:v>2013-01-15</c:v>
                </c:pt>
                <c:pt idx="3485">
                  <c:v>2013-01-16</c:v>
                </c:pt>
                <c:pt idx="3486">
                  <c:v>2013-01-17</c:v>
                </c:pt>
                <c:pt idx="3487">
                  <c:v>2013-01-18</c:v>
                </c:pt>
                <c:pt idx="3488">
                  <c:v>2013-01-22</c:v>
                </c:pt>
                <c:pt idx="3489">
                  <c:v>2013-01-23</c:v>
                </c:pt>
                <c:pt idx="3490">
                  <c:v>2013-01-24</c:v>
                </c:pt>
                <c:pt idx="3491">
                  <c:v>2013-01-25</c:v>
                </c:pt>
                <c:pt idx="3492">
                  <c:v>2013-01-28</c:v>
                </c:pt>
                <c:pt idx="3493">
                  <c:v>2013-01-29</c:v>
                </c:pt>
                <c:pt idx="3494">
                  <c:v>2013-01-30</c:v>
                </c:pt>
                <c:pt idx="3495">
                  <c:v>2013-01-31</c:v>
                </c:pt>
                <c:pt idx="3496">
                  <c:v>2013-02-01</c:v>
                </c:pt>
                <c:pt idx="3497">
                  <c:v>2013-02-04</c:v>
                </c:pt>
                <c:pt idx="3498">
                  <c:v>2013-02-05</c:v>
                </c:pt>
                <c:pt idx="3499">
                  <c:v>2013-02-06</c:v>
                </c:pt>
                <c:pt idx="3500">
                  <c:v>2013-02-07</c:v>
                </c:pt>
                <c:pt idx="3501">
                  <c:v>2013-02-08</c:v>
                </c:pt>
                <c:pt idx="3502">
                  <c:v>2013-02-11</c:v>
                </c:pt>
                <c:pt idx="3503">
                  <c:v>2013-02-12</c:v>
                </c:pt>
                <c:pt idx="3504">
                  <c:v>2013-02-13</c:v>
                </c:pt>
                <c:pt idx="3505">
                  <c:v>2013-02-14</c:v>
                </c:pt>
                <c:pt idx="3506">
                  <c:v>2013-02-15</c:v>
                </c:pt>
                <c:pt idx="3507">
                  <c:v>2013-02-19</c:v>
                </c:pt>
                <c:pt idx="3508">
                  <c:v>2013-02-20</c:v>
                </c:pt>
                <c:pt idx="3509">
                  <c:v>2013-02-21</c:v>
                </c:pt>
                <c:pt idx="3510">
                  <c:v>2013-02-22</c:v>
                </c:pt>
                <c:pt idx="3511">
                  <c:v>2013-02-25</c:v>
                </c:pt>
                <c:pt idx="3512">
                  <c:v>2013-02-26</c:v>
                </c:pt>
                <c:pt idx="3513">
                  <c:v>2013-02-27</c:v>
                </c:pt>
                <c:pt idx="3514">
                  <c:v>2013-02-28</c:v>
                </c:pt>
                <c:pt idx="3515">
                  <c:v>2013-03-01</c:v>
                </c:pt>
                <c:pt idx="3516">
                  <c:v>2013-03-04</c:v>
                </c:pt>
                <c:pt idx="3517">
                  <c:v>2013-03-05</c:v>
                </c:pt>
                <c:pt idx="3518">
                  <c:v>2013-03-06</c:v>
                </c:pt>
                <c:pt idx="3519">
                  <c:v>2013-03-07</c:v>
                </c:pt>
                <c:pt idx="3520">
                  <c:v>2013-03-08</c:v>
                </c:pt>
                <c:pt idx="3521">
                  <c:v>2013-03-11</c:v>
                </c:pt>
                <c:pt idx="3522">
                  <c:v>2013-03-12</c:v>
                </c:pt>
                <c:pt idx="3523">
                  <c:v>2013-03-13</c:v>
                </c:pt>
                <c:pt idx="3524">
                  <c:v>2013-03-14</c:v>
                </c:pt>
                <c:pt idx="3525">
                  <c:v>2013-03-15</c:v>
                </c:pt>
                <c:pt idx="3526">
                  <c:v>2013-03-18</c:v>
                </c:pt>
                <c:pt idx="3527">
                  <c:v>2013-03-19</c:v>
                </c:pt>
                <c:pt idx="3528">
                  <c:v>2013-03-20</c:v>
                </c:pt>
                <c:pt idx="3529">
                  <c:v>2013-03-21</c:v>
                </c:pt>
                <c:pt idx="3530">
                  <c:v>2013-03-22</c:v>
                </c:pt>
                <c:pt idx="3531">
                  <c:v>2013-03-25</c:v>
                </c:pt>
                <c:pt idx="3532">
                  <c:v>2013-03-26</c:v>
                </c:pt>
                <c:pt idx="3533">
                  <c:v>2013-03-27</c:v>
                </c:pt>
                <c:pt idx="3534">
                  <c:v>2013-03-28</c:v>
                </c:pt>
                <c:pt idx="3535">
                  <c:v>2013-04-01</c:v>
                </c:pt>
                <c:pt idx="3536">
                  <c:v>2013-04-02</c:v>
                </c:pt>
                <c:pt idx="3537">
                  <c:v>2013-04-03</c:v>
                </c:pt>
                <c:pt idx="3538">
                  <c:v>2013-04-04</c:v>
                </c:pt>
                <c:pt idx="3539">
                  <c:v>2013-04-05</c:v>
                </c:pt>
                <c:pt idx="3540">
                  <c:v>2013-04-08</c:v>
                </c:pt>
                <c:pt idx="3541">
                  <c:v>2013-04-09</c:v>
                </c:pt>
                <c:pt idx="3542">
                  <c:v>2013-04-10</c:v>
                </c:pt>
                <c:pt idx="3543">
                  <c:v>2013-04-11</c:v>
                </c:pt>
                <c:pt idx="3544">
                  <c:v>2013-04-12</c:v>
                </c:pt>
                <c:pt idx="3545">
                  <c:v>2013-04-15</c:v>
                </c:pt>
                <c:pt idx="3546">
                  <c:v>2013-04-16</c:v>
                </c:pt>
                <c:pt idx="3547">
                  <c:v>2013-04-17</c:v>
                </c:pt>
                <c:pt idx="3548">
                  <c:v>2013-04-18</c:v>
                </c:pt>
                <c:pt idx="3549">
                  <c:v>2013-04-19</c:v>
                </c:pt>
                <c:pt idx="3550">
                  <c:v>2013-04-22</c:v>
                </c:pt>
                <c:pt idx="3551">
                  <c:v>2013-04-23</c:v>
                </c:pt>
                <c:pt idx="3552">
                  <c:v>2013-04-24</c:v>
                </c:pt>
                <c:pt idx="3553">
                  <c:v>2013-04-25</c:v>
                </c:pt>
                <c:pt idx="3554">
                  <c:v>2013-04-26</c:v>
                </c:pt>
                <c:pt idx="3555">
                  <c:v>2013-04-29</c:v>
                </c:pt>
                <c:pt idx="3556">
                  <c:v>2013-04-30</c:v>
                </c:pt>
                <c:pt idx="3557">
                  <c:v>2013-05-01</c:v>
                </c:pt>
                <c:pt idx="3558">
                  <c:v>2013-05-02</c:v>
                </c:pt>
                <c:pt idx="3559">
                  <c:v>2013-05-03</c:v>
                </c:pt>
                <c:pt idx="3560">
                  <c:v>2013-05-06</c:v>
                </c:pt>
                <c:pt idx="3561">
                  <c:v>2013-05-07</c:v>
                </c:pt>
                <c:pt idx="3562">
                  <c:v>2013-05-08</c:v>
                </c:pt>
                <c:pt idx="3563">
                  <c:v>2013-05-09</c:v>
                </c:pt>
                <c:pt idx="3564">
                  <c:v>2013-05-10</c:v>
                </c:pt>
                <c:pt idx="3565">
                  <c:v>2013-05-13</c:v>
                </c:pt>
                <c:pt idx="3566">
                  <c:v>2013-05-14</c:v>
                </c:pt>
                <c:pt idx="3567">
                  <c:v>2013-05-15</c:v>
                </c:pt>
                <c:pt idx="3568">
                  <c:v>2013-05-16</c:v>
                </c:pt>
                <c:pt idx="3569">
                  <c:v>2013-05-17</c:v>
                </c:pt>
                <c:pt idx="3570">
                  <c:v>2013-05-20</c:v>
                </c:pt>
                <c:pt idx="3571">
                  <c:v>2013-05-21</c:v>
                </c:pt>
                <c:pt idx="3572">
                  <c:v>2013-05-22</c:v>
                </c:pt>
                <c:pt idx="3573">
                  <c:v>2013-05-23</c:v>
                </c:pt>
                <c:pt idx="3574">
                  <c:v>2013-05-24</c:v>
                </c:pt>
                <c:pt idx="3575">
                  <c:v>2013-05-28</c:v>
                </c:pt>
                <c:pt idx="3576">
                  <c:v>2013-05-29</c:v>
                </c:pt>
                <c:pt idx="3577">
                  <c:v>2013-05-30</c:v>
                </c:pt>
                <c:pt idx="3578">
                  <c:v>2013-05-31</c:v>
                </c:pt>
                <c:pt idx="3579">
                  <c:v>2013-06-03</c:v>
                </c:pt>
                <c:pt idx="3580">
                  <c:v>2013-06-04</c:v>
                </c:pt>
                <c:pt idx="3581">
                  <c:v>2013-06-05</c:v>
                </c:pt>
                <c:pt idx="3582">
                  <c:v>2013-06-06</c:v>
                </c:pt>
                <c:pt idx="3583">
                  <c:v>2013-06-07</c:v>
                </c:pt>
                <c:pt idx="3584">
                  <c:v>2013-06-10</c:v>
                </c:pt>
                <c:pt idx="3585">
                  <c:v>2013-06-11</c:v>
                </c:pt>
                <c:pt idx="3586">
                  <c:v>2013-06-12</c:v>
                </c:pt>
                <c:pt idx="3587">
                  <c:v>2013-06-13</c:v>
                </c:pt>
                <c:pt idx="3588">
                  <c:v>2013-06-14</c:v>
                </c:pt>
                <c:pt idx="3589">
                  <c:v>2013-06-17</c:v>
                </c:pt>
                <c:pt idx="3590">
                  <c:v>2013-06-18</c:v>
                </c:pt>
                <c:pt idx="3591">
                  <c:v>2013-06-19</c:v>
                </c:pt>
                <c:pt idx="3592">
                  <c:v>2013-06-20</c:v>
                </c:pt>
                <c:pt idx="3593">
                  <c:v>2013-06-21</c:v>
                </c:pt>
                <c:pt idx="3594">
                  <c:v>2013-06-24</c:v>
                </c:pt>
                <c:pt idx="3595">
                  <c:v>2013-06-25</c:v>
                </c:pt>
                <c:pt idx="3596">
                  <c:v>2013-06-26</c:v>
                </c:pt>
                <c:pt idx="3597">
                  <c:v>2013-06-27</c:v>
                </c:pt>
                <c:pt idx="3598">
                  <c:v>2013-06-28</c:v>
                </c:pt>
                <c:pt idx="3599">
                  <c:v>2013-07-01</c:v>
                </c:pt>
                <c:pt idx="3600">
                  <c:v>2013-07-02</c:v>
                </c:pt>
                <c:pt idx="3601">
                  <c:v>2013-07-03</c:v>
                </c:pt>
                <c:pt idx="3602">
                  <c:v>2013-07-05</c:v>
                </c:pt>
                <c:pt idx="3603">
                  <c:v>2013-07-08</c:v>
                </c:pt>
                <c:pt idx="3604">
                  <c:v>2013-07-09</c:v>
                </c:pt>
                <c:pt idx="3605">
                  <c:v>2013-07-10</c:v>
                </c:pt>
                <c:pt idx="3606">
                  <c:v>2013-07-11</c:v>
                </c:pt>
                <c:pt idx="3607">
                  <c:v>2013-07-12</c:v>
                </c:pt>
                <c:pt idx="3608">
                  <c:v>2013-07-15</c:v>
                </c:pt>
                <c:pt idx="3609">
                  <c:v>2013-07-16</c:v>
                </c:pt>
                <c:pt idx="3610">
                  <c:v>2013-07-17</c:v>
                </c:pt>
                <c:pt idx="3611">
                  <c:v>2013-07-18</c:v>
                </c:pt>
                <c:pt idx="3612">
                  <c:v>2013-07-19</c:v>
                </c:pt>
                <c:pt idx="3613">
                  <c:v>2013-07-22</c:v>
                </c:pt>
                <c:pt idx="3614">
                  <c:v>2013-07-23</c:v>
                </c:pt>
                <c:pt idx="3615">
                  <c:v>2013-07-24</c:v>
                </c:pt>
                <c:pt idx="3616">
                  <c:v>2013-07-25</c:v>
                </c:pt>
                <c:pt idx="3617">
                  <c:v>2013-07-26</c:v>
                </c:pt>
                <c:pt idx="3618">
                  <c:v>2013-07-29</c:v>
                </c:pt>
                <c:pt idx="3619">
                  <c:v>2013-07-30</c:v>
                </c:pt>
                <c:pt idx="3620">
                  <c:v>2013-07-31</c:v>
                </c:pt>
                <c:pt idx="3621">
                  <c:v>2013-08-01</c:v>
                </c:pt>
                <c:pt idx="3622">
                  <c:v>2013-08-02</c:v>
                </c:pt>
                <c:pt idx="3623">
                  <c:v>2013-08-05</c:v>
                </c:pt>
                <c:pt idx="3624">
                  <c:v>2013-08-06</c:v>
                </c:pt>
                <c:pt idx="3625">
                  <c:v>2013-08-07</c:v>
                </c:pt>
                <c:pt idx="3626">
                  <c:v>2013-08-08</c:v>
                </c:pt>
                <c:pt idx="3627">
                  <c:v>2013-08-09</c:v>
                </c:pt>
                <c:pt idx="3628">
                  <c:v>2013-08-12</c:v>
                </c:pt>
                <c:pt idx="3629">
                  <c:v>2013-08-13</c:v>
                </c:pt>
                <c:pt idx="3630">
                  <c:v>2013-08-14</c:v>
                </c:pt>
                <c:pt idx="3631">
                  <c:v>2013-08-15</c:v>
                </c:pt>
                <c:pt idx="3632">
                  <c:v>2013-08-16</c:v>
                </c:pt>
                <c:pt idx="3633">
                  <c:v>2013-08-19</c:v>
                </c:pt>
                <c:pt idx="3634">
                  <c:v>2013-08-20</c:v>
                </c:pt>
                <c:pt idx="3635">
                  <c:v>2013-08-21</c:v>
                </c:pt>
                <c:pt idx="3636">
                  <c:v>2013-08-22</c:v>
                </c:pt>
                <c:pt idx="3637">
                  <c:v>2013-08-23</c:v>
                </c:pt>
                <c:pt idx="3638">
                  <c:v>2013-08-26</c:v>
                </c:pt>
                <c:pt idx="3639">
                  <c:v>2013-08-27</c:v>
                </c:pt>
                <c:pt idx="3640">
                  <c:v>2013-08-28</c:v>
                </c:pt>
                <c:pt idx="3641">
                  <c:v>2013-08-29</c:v>
                </c:pt>
                <c:pt idx="3642">
                  <c:v>2013-08-30</c:v>
                </c:pt>
                <c:pt idx="3643">
                  <c:v>2013-09-03</c:v>
                </c:pt>
                <c:pt idx="3644">
                  <c:v>2013-09-04</c:v>
                </c:pt>
                <c:pt idx="3645">
                  <c:v>2013-09-05</c:v>
                </c:pt>
                <c:pt idx="3646">
                  <c:v>2013-09-06</c:v>
                </c:pt>
                <c:pt idx="3647">
                  <c:v>2013-09-09</c:v>
                </c:pt>
                <c:pt idx="3648">
                  <c:v>2013-09-10</c:v>
                </c:pt>
                <c:pt idx="3649">
                  <c:v>2013-09-11</c:v>
                </c:pt>
                <c:pt idx="3650">
                  <c:v>2013-09-12</c:v>
                </c:pt>
                <c:pt idx="3651">
                  <c:v>2013-09-13</c:v>
                </c:pt>
                <c:pt idx="3652">
                  <c:v>2013-09-16</c:v>
                </c:pt>
                <c:pt idx="3653">
                  <c:v>2013-09-17</c:v>
                </c:pt>
                <c:pt idx="3654">
                  <c:v>2013-09-18</c:v>
                </c:pt>
                <c:pt idx="3655">
                  <c:v>2013-09-19</c:v>
                </c:pt>
                <c:pt idx="3656">
                  <c:v>2013-09-20</c:v>
                </c:pt>
                <c:pt idx="3657">
                  <c:v>2013-09-23</c:v>
                </c:pt>
                <c:pt idx="3658">
                  <c:v>2013-09-24</c:v>
                </c:pt>
                <c:pt idx="3659">
                  <c:v>2013-09-25</c:v>
                </c:pt>
                <c:pt idx="3660">
                  <c:v>2013-09-26</c:v>
                </c:pt>
                <c:pt idx="3661">
                  <c:v>2013-09-27</c:v>
                </c:pt>
                <c:pt idx="3662">
                  <c:v>2013-09-30</c:v>
                </c:pt>
                <c:pt idx="3663">
                  <c:v>2013-10-01</c:v>
                </c:pt>
                <c:pt idx="3664">
                  <c:v>2013-10-02</c:v>
                </c:pt>
                <c:pt idx="3665">
                  <c:v>2013-10-03</c:v>
                </c:pt>
                <c:pt idx="3666">
                  <c:v>2013-10-04</c:v>
                </c:pt>
                <c:pt idx="3667">
                  <c:v>2013-10-07</c:v>
                </c:pt>
                <c:pt idx="3668">
                  <c:v>2013-10-08</c:v>
                </c:pt>
                <c:pt idx="3669">
                  <c:v>2013-10-09</c:v>
                </c:pt>
                <c:pt idx="3670">
                  <c:v>2013-10-10</c:v>
                </c:pt>
                <c:pt idx="3671">
                  <c:v>2013-10-11</c:v>
                </c:pt>
                <c:pt idx="3672">
                  <c:v>2013-10-14</c:v>
                </c:pt>
                <c:pt idx="3673">
                  <c:v>2013-10-15</c:v>
                </c:pt>
                <c:pt idx="3674">
                  <c:v>2013-10-16</c:v>
                </c:pt>
                <c:pt idx="3675">
                  <c:v>2013-10-17</c:v>
                </c:pt>
                <c:pt idx="3676">
                  <c:v>2013-10-18</c:v>
                </c:pt>
                <c:pt idx="3677">
                  <c:v>2013-10-21</c:v>
                </c:pt>
                <c:pt idx="3678">
                  <c:v>2013-10-22</c:v>
                </c:pt>
                <c:pt idx="3679">
                  <c:v>2013-10-23</c:v>
                </c:pt>
                <c:pt idx="3680">
                  <c:v>2013-10-24</c:v>
                </c:pt>
                <c:pt idx="3681">
                  <c:v>2013-10-25</c:v>
                </c:pt>
                <c:pt idx="3682">
                  <c:v>2013-10-28</c:v>
                </c:pt>
                <c:pt idx="3683">
                  <c:v>2013-10-29</c:v>
                </c:pt>
                <c:pt idx="3684">
                  <c:v>2013-10-30</c:v>
                </c:pt>
                <c:pt idx="3685">
                  <c:v>2013-10-31</c:v>
                </c:pt>
                <c:pt idx="3686">
                  <c:v>2013-11-01</c:v>
                </c:pt>
                <c:pt idx="3687">
                  <c:v>2013-11-04</c:v>
                </c:pt>
                <c:pt idx="3688">
                  <c:v>2013-11-05</c:v>
                </c:pt>
                <c:pt idx="3689">
                  <c:v>2013-11-06</c:v>
                </c:pt>
                <c:pt idx="3690">
                  <c:v>2013-11-07</c:v>
                </c:pt>
                <c:pt idx="3691">
                  <c:v>2013-11-08</c:v>
                </c:pt>
                <c:pt idx="3692">
                  <c:v>2013-11-11</c:v>
                </c:pt>
                <c:pt idx="3693">
                  <c:v>2013-11-12</c:v>
                </c:pt>
                <c:pt idx="3694">
                  <c:v>2013-11-13</c:v>
                </c:pt>
                <c:pt idx="3695">
                  <c:v>2013-11-14</c:v>
                </c:pt>
                <c:pt idx="3696">
                  <c:v>2013-11-15</c:v>
                </c:pt>
                <c:pt idx="3697">
                  <c:v>2013-11-18</c:v>
                </c:pt>
                <c:pt idx="3698">
                  <c:v>2013-11-19</c:v>
                </c:pt>
                <c:pt idx="3699">
                  <c:v>2013-11-20</c:v>
                </c:pt>
                <c:pt idx="3700">
                  <c:v>2013-11-21</c:v>
                </c:pt>
                <c:pt idx="3701">
                  <c:v>2013-11-22</c:v>
                </c:pt>
                <c:pt idx="3702">
                  <c:v>2013-11-25</c:v>
                </c:pt>
                <c:pt idx="3703">
                  <c:v>2013-11-26</c:v>
                </c:pt>
                <c:pt idx="3704">
                  <c:v>2013-11-27</c:v>
                </c:pt>
                <c:pt idx="3705">
                  <c:v>2013-11-29</c:v>
                </c:pt>
                <c:pt idx="3706">
                  <c:v>2013-12-02</c:v>
                </c:pt>
                <c:pt idx="3707">
                  <c:v>2013-12-03</c:v>
                </c:pt>
                <c:pt idx="3708">
                  <c:v>2013-12-04</c:v>
                </c:pt>
                <c:pt idx="3709">
                  <c:v>2013-12-05</c:v>
                </c:pt>
                <c:pt idx="3710">
                  <c:v>2013-12-06</c:v>
                </c:pt>
                <c:pt idx="3711">
                  <c:v>2013-12-09</c:v>
                </c:pt>
                <c:pt idx="3712">
                  <c:v>2013-12-10</c:v>
                </c:pt>
                <c:pt idx="3713">
                  <c:v>2013-12-11</c:v>
                </c:pt>
                <c:pt idx="3714">
                  <c:v>2013-12-12</c:v>
                </c:pt>
                <c:pt idx="3715">
                  <c:v>2013-12-13</c:v>
                </c:pt>
                <c:pt idx="3716">
                  <c:v>2013-12-16</c:v>
                </c:pt>
                <c:pt idx="3717">
                  <c:v>2013-12-17</c:v>
                </c:pt>
                <c:pt idx="3718">
                  <c:v>2013-12-18</c:v>
                </c:pt>
                <c:pt idx="3719">
                  <c:v>2013-12-19</c:v>
                </c:pt>
                <c:pt idx="3720">
                  <c:v>2013-12-20</c:v>
                </c:pt>
                <c:pt idx="3721">
                  <c:v>2013-12-23</c:v>
                </c:pt>
                <c:pt idx="3722">
                  <c:v>2013-12-24</c:v>
                </c:pt>
                <c:pt idx="3723">
                  <c:v>2013-12-26</c:v>
                </c:pt>
                <c:pt idx="3724">
                  <c:v>2013-12-27</c:v>
                </c:pt>
                <c:pt idx="3725">
                  <c:v>2013-12-30</c:v>
                </c:pt>
                <c:pt idx="3726">
                  <c:v>2013-12-31</c:v>
                </c:pt>
                <c:pt idx="3727">
                  <c:v>2014-01-02</c:v>
                </c:pt>
                <c:pt idx="3728">
                  <c:v>2014-01-03</c:v>
                </c:pt>
                <c:pt idx="3729">
                  <c:v>2014-01-06</c:v>
                </c:pt>
                <c:pt idx="3730">
                  <c:v>2014-01-07</c:v>
                </c:pt>
                <c:pt idx="3731">
                  <c:v>2014-01-08</c:v>
                </c:pt>
                <c:pt idx="3732">
                  <c:v>2014-01-09</c:v>
                </c:pt>
                <c:pt idx="3733">
                  <c:v>2014-01-10</c:v>
                </c:pt>
                <c:pt idx="3734">
                  <c:v>2014-01-13</c:v>
                </c:pt>
                <c:pt idx="3735">
                  <c:v>2014-01-14</c:v>
                </c:pt>
                <c:pt idx="3736">
                  <c:v>2014-01-15</c:v>
                </c:pt>
                <c:pt idx="3737">
                  <c:v>2014-01-16</c:v>
                </c:pt>
                <c:pt idx="3738">
                  <c:v>2014-01-17</c:v>
                </c:pt>
                <c:pt idx="3739">
                  <c:v>2014-01-21</c:v>
                </c:pt>
                <c:pt idx="3740">
                  <c:v>2014-01-22</c:v>
                </c:pt>
                <c:pt idx="3741">
                  <c:v>2014-01-23</c:v>
                </c:pt>
                <c:pt idx="3742">
                  <c:v>2014-01-24</c:v>
                </c:pt>
                <c:pt idx="3743">
                  <c:v>2014-01-27</c:v>
                </c:pt>
                <c:pt idx="3744">
                  <c:v>2014-01-28</c:v>
                </c:pt>
                <c:pt idx="3745">
                  <c:v>2014-01-29</c:v>
                </c:pt>
                <c:pt idx="3746">
                  <c:v>2014-01-30</c:v>
                </c:pt>
                <c:pt idx="3747">
                  <c:v>2014-01-31</c:v>
                </c:pt>
                <c:pt idx="3748">
                  <c:v>2014-02-03</c:v>
                </c:pt>
                <c:pt idx="3749">
                  <c:v>2014-02-04</c:v>
                </c:pt>
                <c:pt idx="3750">
                  <c:v>2014-02-05</c:v>
                </c:pt>
                <c:pt idx="3751">
                  <c:v>2014-02-06</c:v>
                </c:pt>
                <c:pt idx="3752">
                  <c:v>2014-02-07</c:v>
                </c:pt>
                <c:pt idx="3753">
                  <c:v>2014-02-10</c:v>
                </c:pt>
                <c:pt idx="3754">
                  <c:v>2014-02-11</c:v>
                </c:pt>
                <c:pt idx="3755">
                  <c:v>2014-02-12</c:v>
                </c:pt>
                <c:pt idx="3756">
                  <c:v>2014-02-13</c:v>
                </c:pt>
                <c:pt idx="3757">
                  <c:v>2014-02-14</c:v>
                </c:pt>
                <c:pt idx="3758">
                  <c:v>2014-02-18</c:v>
                </c:pt>
                <c:pt idx="3759">
                  <c:v>2014-02-19</c:v>
                </c:pt>
                <c:pt idx="3760">
                  <c:v>2014-02-20</c:v>
                </c:pt>
                <c:pt idx="3761">
                  <c:v>2014-02-21</c:v>
                </c:pt>
                <c:pt idx="3762">
                  <c:v>2014-02-24</c:v>
                </c:pt>
                <c:pt idx="3763">
                  <c:v>2014-02-25</c:v>
                </c:pt>
                <c:pt idx="3764">
                  <c:v>2014-02-26</c:v>
                </c:pt>
                <c:pt idx="3765">
                  <c:v>2014-02-27</c:v>
                </c:pt>
                <c:pt idx="3766">
                  <c:v>2014-02-28</c:v>
                </c:pt>
                <c:pt idx="3767">
                  <c:v>2014-03-03</c:v>
                </c:pt>
                <c:pt idx="3768">
                  <c:v>2014-03-04</c:v>
                </c:pt>
                <c:pt idx="3769">
                  <c:v>2014-03-05</c:v>
                </c:pt>
                <c:pt idx="3770">
                  <c:v>2014-03-06</c:v>
                </c:pt>
                <c:pt idx="3771">
                  <c:v>2014-03-07</c:v>
                </c:pt>
                <c:pt idx="3772">
                  <c:v>2014-03-10</c:v>
                </c:pt>
                <c:pt idx="3773">
                  <c:v>2014-03-11</c:v>
                </c:pt>
                <c:pt idx="3774">
                  <c:v>2014-03-12</c:v>
                </c:pt>
                <c:pt idx="3775">
                  <c:v>2014-03-13</c:v>
                </c:pt>
                <c:pt idx="3776">
                  <c:v>2014-03-14</c:v>
                </c:pt>
                <c:pt idx="3777">
                  <c:v>2014-03-17</c:v>
                </c:pt>
                <c:pt idx="3778">
                  <c:v>2014-03-18</c:v>
                </c:pt>
                <c:pt idx="3779">
                  <c:v>2014-03-19</c:v>
                </c:pt>
                <c:pt idx="3780">
                  <c:v>2014-03-20</c:v>
                </c:pt>
                <c:pt idx="3781">
                  <c:v>2014-03-21</c:v>
                </c:pt>
                <c:pt idx="3782">
                  <c:v>2014-03-24</c:v>
                </c:pt>
                <c:pt idx="3783">
                  <c:v>2014-03-25</c:v>
                </c:pt>
                <c:pt idx="3784">
                  <c:v>2014-03-26</c:v>
                </c:pt>
                <c:pt idx="3785">
                  <c:v>2014-03-27</c:v>
                </c:pt>
                <c:pt idx="3786">
                  <c:v>2014-03-28</c:v>
                </c:pt>
                <c:pt idx="3787">
                  <c:v>2014-03-31</c:v>
                </c:pt>
                <c:pt idx="3788">
                  <c:v>2014-04-01</c:v>
                </c:pt>
                <c:pt idx="3789">
                  <c:v>2014-04-02</c:v>
                </c:pt>
                <c:pt idx="3790">
                  <c:v>2014-04-03</c:v>
                </c:pt>
                <c:pt idx="3791">
                  <c:v>2014-04-04</c:v>
                </c:pt>
                <c:pt idx="3792">
                  <c:v>2014-04-07</c:v>
                </c:pt>
                <c:pt idx="3793">
                  <c:v>2014-04-08</c:v>
                </c:pt>
                <c:pt idx="3794">
                  <c:v>2014-04-09</c:v>
                </c:pt>
                <c:pt idx="3795">
                  <c:v>2014-04-10</c:v>
                </c:pt>
                <c:pt idx="3796">
                  <c:v>2014-04-11</c:v>
                </c:pt>
                <c:pt idx="3797">
                  <c:v>2014-04-14</c:v>
                </c:pt>
                <c:pt idx="3798">
                  <c:v>2014-04-15</c:v>
                </c:pt>
                <c:pt idx="3799">
                  <c:v>2014-04-16</c:v>
                </c:pt>
                <c:pt idx="3800">
                  <c:v>2014-04-17</c:v>
                </c:pt>
                <c:pt idx="3801">
                  <c:v>2014-04-21</c:v>
                </c:pt>
                <c:pt idx="3802">
                  <c:v>2014-04-22</c:v>
                </c:pt>
                <c:pt idx="3803">
                  <c:v>2014-04-23</c:v>
                </c:pt>
                <c:pt idx="3804">
                  <c:v>2014-04-24</c:v>
                </c:pt>
                <c:pt idx="3805">
                  <c:v>2014-04-25</c:v>
                </c:pt>
                <c:pt idx="3806">
                  <c:v>2014-04-28</c:v>
                </c:pt>
                <c:pt idx="3807">
                  <c:v>2014-04-29</c:v>
                </c:pt>
                <c:pt idx="3808">
                  <c:v>2014-04-30</c:v>
                </c:pt>
                <c:pt idx="3809">
                  <c:v>2014-05-01</c:v>
                </c:pt>
                <c:pt idx="3810">
                  <c:v>2014-05-02</c:v>
                </c:pt>
                <c:pt idx="3811">
                  <c:v>2014-05-05</c:v>
                </c:pt>
                <c:pt idx="3812">
                  <c:v>2014-05-06</c:v>
                </c:pt>
                <c:pt idx="3813">
                  <c:v>2014-05-07</c:v>
                </c:pt>
                <c:pt idx="3814">
                  <c:v>2014-05-08</c:v>
                </c:pt>
                <c:pt idx="3815">
                  <c:v>2014-05-09</c:v>
                </c:pt>
                <c:pt idx="3816">
                  <c:v>2014-05-12</c:v>
                </c:pt>
                <c:pt idx="3817">
                  <c:v>2014-05-13</c:v>
                </c:pt>
                <c:pt idx="3818">
                  <c:v>2014-05-14</c:v>
                </c:pt>
                <c:pt idx="3819">
                  <c:v>2014-05-15</c:v>
                </c:pt>
                <c:pt idx="3820">
                  <c:v>2014-05-16</c:v>
                </c:pt>
                <c:pt idx="3821">
                  <c:v>2014-05-19</c:v>
                </c:pt>
                <c:pt idx="3822">
                  <c:v>2014-05-20</c:v>
                </c:pt>
                <c:pt idx="3823">
                  <c:v>2014-05-21</c:v>
                </c:pt>
                <c:pt idx="3824">
                  <c:v>2014-05-22</c:v>
                </c:pt>
                <c:pt idx="3825">
                  <c:v>2014-05-23</c:v>
                </c:pt>
                <c:pt idx="3826">
                  <c:v>2014-05-27</c:v>
                </c:pt>
                <c:pt idx="3827">
                  <c:v>2014-05-28</c:v>
                </c:pt>
                <c:pt idx="3828">
                  <c:v>2014-05-29</c:v>
                </c:pt>
                <c:pt idx="3829">
                  <c:v>2014-05-30</c:v>
                </c:pt>
                <c:pt idx="3830">
                  <c:v>2014-06-02</c:v>
                </c:pt>
                <c:pt idx="3831">
                  <c:v>2014-06-03</c:v>
                </c:pt>
                <c:pt idx="3832">
                  <c:v>2014-06-04</c:v>
                </c:pt>
                <c:pt idx="3833">
                  <c:v>2014-06-05</c:v>
                </c:pt>
                <c:pt idx="3834">
                  <c:v>2014-06-06</c:v>
                </c:pt>
                <c:pt idx="3835">
                  <c:v>2014-06-09</c:v>
                </c:pt>
                <c:pt idx="3836">
                  <c:v>2014-06-10</c:v>
                </c:pt>
                <c:pt idx="3837">
                  <c:v>2014-06-11</c:v>
                </c:pt>
                <c:pt idx="3838">
                  <c:v>2014-06-12</c:v>
                </c:pt>
                <c:pt idx="3839">
                  <c:v>2014-06-13</c:v>
                </c:pt>
                <c:pt idx="3840">
                  <c:v>2014-06-16</c:v>
                </c:pt>
                <c:pt idx="3841">
                  <c:v>2014-06-17</c:v>
                </c:pt>
                <c:pt idx="3842">
                  <c:v>2014-06-18</c:v>
                </c:pt>
                <c:pt idx="3843">
                  <c:v>2014-06-19</c:v>
                </c:pt>
                <c:pt idx="3844">
                  <c:v>2014-06-20</c:v>
                </c:pt>
                <c:pt idx="3845">
                  <c:v>2014-06-23</c:v>
                </c:pt>
                <c:pt idx="3846">
                  <c:v>2014-06-24</c:v>
                </c:pt>
                <c:pt idx="3847">
                  <c:v>2014-06-25</c:v>
                </c:pt>
                <c:pt idx="3848">
                  <c:v>2014-06-26</c:v>
                </c:pt>
                <c:pt idx="3849">
                  <c:v>2014-06-27</c:v>
                </c:pt>
                <c:pt idx="3850">
                  <c:v>2014-06-30</c:v>
                </c:pt>
                <c:pt idx="3851">
                  <c:v>2014-07-01</c:v>
                </c:pt>
                <c:pt idx="3852">
                  <c:v>2014-07-02</c:v>
                </c:pt>
                <c:pt idx="3853">
                  <c:v>2014-07-03</c:v>
                </c:pt>
                <c:pt idx="3854">
                  <c:v>2014-07-07</c:v>
                </c:pt>
                <c:pt idx="3855">
                  <c:v>2014-07-08</c:v>
                </c:pt>
                <c:pt idx="3856">
                  <c:v>2014-07-09</c:v>
                </c:pt>
                <c:pt idx="3857">
                  <c:v>2014-07-10</c:v>
                </c:pt>
                <c:pt idx="3858">
                  <c:v>2014-07-11</c:v>
                </c:pt>
                <c:pt idx="3859">
                  <c:v>2014-07-14</c:v>
                </c:pt>
                <c:pt idx="3860">
                  <c:v>2014-07-15</c:v>
                </c:pt>
                <c:pt idx="3861">
                  <c:v>2014-07-16</c:v>
                </c:pt>
                <c:pt idx="3862">
                  <c:v>2014-07-17</c:v>
                </c:pt>
                <c:pt idx="3863">
                  <c:v>2014-07-18</c:v>
                </c:pt>
                <c:pt idx="3864">
                  <c:v>2014-07-21</c:v>
                </c:pt>
                <c:pt idx="3865">
                  <c:v>2014-07-22</c:v>
                </c:pt>
                <c:pt idx="3866">
                  <c:v>2014-07-23</c:v>
                </c:pt>
                <c:pt idx="3867">
                  <c:v>2014-07-24</c:v>
                </c:pt>
                <c:pt idx="3868">
                  <c:v>2014-07-25</c:v>
                </c:pt>
                <c:pt idx="3869">
                  <c:v>2014-07-28</c:v>
                </c:pt>
                <c:pt idx="3870">
                  <c:v>2014-07-29</c:v>
                </c:pt>
                <c:pt idx="3871">
                  <c:v>2014-07-30</c:v>
                </c:pt>
                <c:pt idx="3872">
                  <c:v>2014-07-31</c:v>
                </c:pt>
                <c:pt idx="3873">
                  <c:v>2014-08-01</c:v>
                </c:pt>
                <c:pt idx="3874">
                  <c:v>2014-08-04</c:v>
                </c:pt>
                <c:pt idx="3875">
                  <c:v>2014-08-05</c:v>
                </c:pt>
                <c:pt idx="3876">
                  <c:v>2014-08-06</c:v>
                </c:pt>
                <c:pt idx="3877">
                  <c:v>2014-08-07</c:v>
                </c:pt>
                <c:pt idx="3878">
                  <c:v>2014-08-08</c:v>
                </c:pt>
                <c:pt idx="3879">
                  <c:v>2014-08-11</c:v>
                </c:pt>
                <c:pt idx="3880">
                  <c:v>2014-08-12</c:v>
                </c:pt>
                <c:pt idx="3881">
                  <c:v>2014-08-13</c:v>
                </c:pt>
                <c:pt idx="3882">
                  <c:v>2014-08-14</c:v>
                </c:pt>
                <c:pt idx="3883">
                  <c:v>2014-08-15</c:v>
                </c:pt>
                <c:pt idx="3884">
                  <c:v>2014-08-18</c:v>
                </c:pt>
                <c:pt idx="3885">
                  <c:v>2014-08-19</c:v>
                </c:pt>
                <c:pt idx="3886">
                  <c:v>2014-08-20</c:v>
                </c:pt>
                <c:pt idx="3887">
                  <c:v>2014-08-21</c:v>
                </c:pt>
                <c:pt idx="3888">
                  <c:v>2014-08-22</c:v>
                </c:pt>
                <c:pt idx="3889">
                  <c:v>2014-08-25</c:v>
                </c:pt>
                <c:pt idx="3890">
                  <c:v>2014-08-26</c:v>
                </c:pt>
                <c:pt idx="3891">
                  <c:v>2014-08-27</c:v>
                </c:pt>
                <c:pt idx="3892">
                  <c:v>2014-08-28</c:v>
                </c:pt>
                <c:pt idx="3893">
                  <c:v>2014-08-29</c:v>
                </c:pt>
                <c:pt idx="3894">
                  <c:v>2014-09-02</c:v>
                </c:pt>
                <c:pt idx="3895">
                  <c:v>2014-09-03</c:v>
                </c:pt>
                <c:pt idx="3896">
                  <c:v>2014-09-04</c:v>
                </c:pt>
                <c:pt idx="3897">
                  <c:v>2014-09-05</c:v>
                </c:pt>
                <c:pt idx="3898">
                  <c:v>2014-09-08</c:v>
                </c:pt>
                <c:pt idx="3899">
                  <c:v>2014-09-09</c:v>
                </c:pt>
                <c:pt idx="3900">
                  <c:v>2014-09-10</c:v>
                </c:pt>
                <c:pt idx="3901">
                  <c:v>2014-09-11</c:v>
                </c:pt>
                <c:pt idx="3902">
                  <c:v>2014-09-12</c:v>
                </c:pt>
                <c:pt idx="3903">
                  <c:v>2014-09-15</c:v>
                </c:pt>
                <c:pt idx="3904">
                  <c:v>2014-09-16</c:v>
                </c:pt>
                <c:pt idx="3905">
                  <c:v>2014-09-17</c:v>
                </c:pt>
                <c:pt idx="3906">
                  <c:v>2014-09-18</c:v>
                </c:pt>
                <c:pt idx="3907">
                  <c:v>2014-09-19</c:v>
                </c:pt>
                <c:pt idx="3908">
                  <c:v>2014-09-22</c:v>
                </c:pt>
                <c:pt idx="3909">
                  <c:v>2014-09-23</c:v>
                </c:pt>
                <c:pt idx="3910">
                  <c:v>2014-09-24</c:v>
                </c:pt>
                <c:pt idx="3911">
                  <c:v>2014-09-25</c:v>
                </c:pt>
                <c:pt idx="3912">
                  <c:v>2014-09-26</c:v>
                </c:pt>
                <c:pt idx="3913">
                  <c:v>2014-09-29</c:v>
                </c:pt>
                <c:pt idx="3914">
                  <c:v>2014-09-30</c:v>
                </c:pt>
                <c:pt idx="3915">
                  <c:v>2014-10-01</c:v>
                </c:pt>
                <c:pt idx="3916">
                  <c:v>2014-10-02</c:v>
                </c:pt>
                <c:pt idx="3917">
                  <c:v>2014-10-03</c:v>
                </c:pt>
                <c:pt idx="3918">
                  <c:v>2014-10-06</c:v>
                </c:pt>
                <c:pt idx="3919">
                  <c:v>2014-10-07</c:v>
                </c:pt>
                <c:pt idx="3920">
                  <c:v>2014-10-08</c:v>
                </c:pt>
                <c:pt idx="3921">
                  <c:v>2014-10-09</c:v>
                </c:pt>
                <c:pt idx="3922">
                  <c:v>2014-10-10</c:v>
                </c:pt>
                <c:pt idx="3923">
                  <c:v>2014-10-13</c:v>
                </c:pt>
                <c:pt idx="3924">
                  <c:v>2014-10-14</c:v>
                </c:pt>
                <c:pt idx="3925">
                  <c:v>2014-10-15</c:v>
                </c:pt>
                <c:pt idx="3926">
                  <c:v>2014-10-16</c:v>
                </c:pt>
                <c:pt idx="3927">
                  <c:v>2014-10-17</c:v>
                </c:pt>
                <c:pt idx="3928">
                  <c:v>2014-10-20</c:v>
                </c:pt>
                <c:pt idx="3929">
                  <c:v>2014-10-21</c:v>
                </c:pt>
                <c:pt idx="3930">
                  <c:v>2014-10-22</c:v>
                </c:pt>
                <c:pt idx="3931">
                  <c:v>2014-10-23</c:v>
                </c:pt>
                <c:pt idx="3932">
                  <c:v>2014-10-24</c:v>
                </c:pt>
                <c:pt idx="3933">
                  <c:v>2014-10-27</c:v>
                </c:pt>
                <c:pt idx="3934">
                  <c:v>2014-10-28</c:v>
                </c:pt>
                <c:pt idx="3935">
                  <c:v>2014-10-29</c:v>
                </c:pt>
                <c:pt idx="3936">
                  <c:v>2014-10-30</c:v>
                </c:pt>
                <c:pt idx="3937">
                  <c:v>2014-10-31</c:v>
                </c:pt>
                <c:pt idx="3938">
                  <c:v>2014-11-03</c:v>
                </c:pt>
                <c:pt idx="3939">
                  <c:v>2014-11-04</c:v>
                </c:pt>
                <c:pt idx="3940">
                  <c:v>2014-11-05</c:v>
                </c:pt>
                <c:pt idx="3941">
                  <c:v>2014-11-06</c:v>
                </c:pt>
                <c:pt idx="3942">
                  <c:v>2014-11-07</c:v>
                </c:pt>
                <c:pt idx="3943">
                  <c:v>2014-11-10</c:v>
                </c:pt>
                <c:pt idx="3944">
                  <c:v>2014-11-11</c:v>
                </c:pt>
                <c:pt idx="3945">
                  <c:v>2014-11-12</c:v>
                </c:pt>
                <c:pt idx="3946">
                  <c:v>2014-11-13</c:v>
                </c:pt>
                <c:pt idx="3947">
                  <c:v>2014-11-14</c:v>
                </c:pt>
                <c:pt idx="3948">
                  <c:v>2014-11-17</c:v>
                </c:pt>
                <c:pt idx="3949">
                  <c:v>2014-11-18</c:v>
                </c:pt>
                <c:pt idx="3950">
                  <c:v>2014-11-19</c:v>
                </c:pt>
                <c:pt idx="3951">
                  <c:v>2014-11-20</c:v>
                </c:pt>
                <c:pt idx="3952">
                  <c:v>2014-11-21</c:v>
                </c:pt>
                <c:pt idx="3953">
                  <c:v>2014-11-24</c:v>
                </c:pt>
                <c:pt idx="3954">
                  <c:v>2014-11-25</c:v>
                </c:pt>
                <c:pt idx="3955">
                  <c:v>2014-11-26</c:v>
                </c:pt>
                <c:pt idx="3956">
                  <c:v>2014-11-28</c:v>
                </c:pt>
                <c:pt idx="3957">
                  <c:v>2014-12-01</c:v>
                </c:pt>
                <c:pt idx="3958">
                  <c:v>2014-12-02</c:v>
                </c:pt>
                <c:pt idx="3959">
                  <c:v>2014-12-03</c:v>
                </c:pt>
                <c:pt idx="3960">
                  <c:v>2014-12-04</c:v>
                </c:pt>
                <c:pt idx="3961">
                  <c:v>2014-12-05</c:v>
                </c:pt>
                <c:pt idx="3962">
                  <c:v>2014-12-08</c:v>
                </c:pt>
                <c:pt idx="3963">
                  <c:v>2014-12-09</c:v>
                </c:pt>
                <c:pt idx="3964">
                  <c:v>2014-12-10</c:v>
                </c:pt>
                <c:pt idx="3965">
                  <c:v>2014-12-11</c:v>
                </c:pt>
                <c:pt idx="3966">
                  <c:v>2014-12-12</c:v>
                </c:pt>
                <c:pt idx="3967">
                  <c:v>2014-12-15</c:v>
                </c:pt>
                <c:pt idx="3968">
                  <c:v>2014-12-16</c:v>
                </c:pt>
                <c:pt idx="3969">
                  <c:v>2014-12-17</c:v>
                </c:pt>
                <c:pt idx="3970">
                  <c:v>2014-12-18</c:v>
                </c:pt>
                <c:pt idx="3971">
                  <c:v>2014-12-19</c:v>
                </c:pt>
                <c:pt idx="3972">
                  <c:v>2014-12-22</c:v>
                </c:pt>
                <c:pt idx="3973">
                  <c:v>2014-12-23</c:v>
                </c:pt>
                <c:pt idx="3974">
                  <c:v>2014-12-24</c:v>
                </c:pt>
                <c:pt idx="3975">
                  <c:v>2014-12-26</c:v>
                </c:pt>
                <c:pt idx="3976">
                  <c:v>2014-12-29</c:v>
                </c:pt>
                <c:pt idx="3977">
                  <c:v>2014-12-30</c:v>
                </c:pt>
                <c:pt idx="3978">
                  <c:v>2014-12-31</c:v>
                </c:pt>
                <c:pt idx="3979">
                  <c:v>2015-01-02</c:v>
                </c:pt>
                <c:pt idx="3980">
                  <c:v>2015-01-05</c:v>
                </c:pt>
                <c:pt idx="3981">
                  <c:v>2015-01-06</c:v>
                </c:pt>
                <c:pt idx="3982">
                  <c:v>2015-01-07</c:v>
                </c:pt>
                <c:pt idx="3983">
                  <c:v>2015-01-08</c:v>
                </c:pt>
                <c:pt idx="3984">
                  <c:v>2015-01-09</c:v>
                </c:pt>
                <c:pt idx="3985">
                  <c:v>2015-01-12</c:v>
                </c:pt>
                <c:pt idx="3986">
                  <c:v>2015-01-13</c:v>
                </c:pt>
                <c:pt idx="3987">
                  <c:v>2015-01-14</c:v>
                </c:pt>
                <c:pt idx="3988">
                  <c:v>2015-01-15</c:v>
                </c:pt>
                <c:pt idx="3989">
                  <c:v>2015-01-16</c:v>
                </c:pt>
                <c:pt idx="3990">
                  <c:v>2015-01-20</c:v>
                </c:pt>
                <c:pt idx="3991">
                  <c:v>2015-01-21</c:v>
                </c:pt>
                <c:pt idx="3992">
                  <c:v>2015-01-22</c:v>
                </c:pt>
                <c:pt idx="3993">
                  <c:v>2015-01-23</c:v>
                </c:pt>
                <c:pt idx="3994">
                  <c:v>2015-01-26</c:v>
                </c:pt>
                <c:pt idx="3995">
                  <c:v>2015-01-27</c:v>
                </c:pt>
                <c:pt idx="3996">
                  <c:v>2015-01-28</c:v>
                </c:pt>
                <c:pt idx="3997">
                  <c:v>2015-01-29</c:v>
                </c:pt>
                <c:pt idx="3998">
                  <c:v>2015-01-30</c:v>
                </c:pt>
                <c:pt idx="3999">
                  <c:v>2015-02-02</c:v>
                </c:pt>
                <c:pt idx="4000">
                  <c:v>2015-02-03</c:v>
                </c:pt>
                <c:pt idx="4001">
                  <c:v>2015-02-04</c:v>
                </c:pt>
                <c:pt idx="4002">
                  <c:v>2015-02-05</c:v>
                </c:pt>
                <c:pt idx="4003">
                  <c:v>2015-02-06</c:v>
                </c:pt>
                <c:pt idx="4004">
                  <c:v>2015-02-09</c:v>
                </c:pt>
                <c:pt idx="4005">
                  <c:v>2015-02-10</c:v>
                </c:pt>
                <c:pt idx="4006">
                  <c:v>2015-02-11</c:v>
                </c:pt>
                <c:pt idx="4007">
                  <c:v>2015-02-12</c:v>
                </c:pt>
                <c:pt idx="4008">
                  <c:v>2015-02-13</c:v>
                </c:pt>
                <c:pt idx="4009">
                  <c:v>2015-02-17</c:v>
                </c:pt>
                <c:pt idx="4010">
                  <c:v>2015-02-18</c:v>
                </c:pt>
                <c:pt idx="4011">
                  <c:v>2015-02-19</c:v>
                </c:pt>
                <c:pt idx="4012">
                  <c:v>2015-02-20</c:v>
                </c:pt>
                <c:pt idx="4013">
                  <c:v>2015-02-23</c:v>
                </c:pt>
                <c:pt idx="4014">
                  <c:v>2015-02-24</c:v>
                </c:pt>
                <c:pt idx="4015">
                  <c:v>2015-02-25</c:v>
                </c:pt>
                <c:pt idx="4016">
                  <c:v>2015-02-26</c:v>
                </c:pt>
                <c:pt idx="4017">
                  <c:v>2015-02-27</c:v>
                </c:pt>
                <c:pt idx="4018">
                  <c:v>2015-03-02</c:v>
                </c:pt>
                <c:pt idx="4019">
                  <c:v>2015-03-03</c:v>
                </c:pt>
                <c:pt idx="4020">
                  <c:v>2015-03-04</c:v>
                </c:pt>
                <c:pt idx="4021">
                  <c:v>2015-03-05</c:v>
                </c:pt>
                <c:pt idx="4022">
                  <c:v>2015-03-06</c:v>
                </c:pt>
                <c:pt idx="4023">
                  <c:v>2015-03-09</c:v>
                </c:pt>
                <c:pt idx="4024">
                  <c:v>2015-03-10</c:v>
                </c:pt>
                <c:pt idx="4025">
                  <c:v>2015-03-11</c:v>
                </c:pt>
                <c:pt idx="4026">
                  <c:v>2015-03-12</c:v>
                </c:pt>
                <c:pt idx="4027">
                  <c:v>2015-03-13</c:v>
                </c:pt>
                <c:pt idx="4028">
                  <c:v>2015-03-16</c:v>
                </c:pt>
                <c:pt idx="4029">
                  <c:v>2015-03-17</c:v>
                </c:pt>
                <c:pt idx="4030">
                  <c:v>2015-03-18</c:v>
                </c:pt>
                <c:pt idx="4031">
                  <c:v>2015-03-19</c:v>
                </c:pt>
                <c:pt idx="4032">
                  <c:v>2015-03-20</c:v>
                </c:pt>
                <c:pt idx="4033">
                  <c:v>2015-03-23</c:v>
                </c:pt>
                <c:pt idx="4034">
                  <c:v>2015-03-24</c:v>
                </c:pt>
                <c:pt idx="4035">
                  <c:v>2015-03-25</c:v>
                </c:pt>
                <c:pt idx="4036">
                  <c:v>2015-03-26</c:v>
                </c:pt>
                <c:pt idx="4037">
                  <c:v>2015-03-27</c:v>
                </c:pt>
                <c:pt idx="4038">
                  <c:v>2015-03-30</c:v>
                </c:pt>
                <c:pt idx="4039">
                  <c:v>2015-03-31</c:v>
                </c:pt>
                <c:pt idx="4040">
                  <c:v>2015-04-01</c:v>
                </c:pt>
                <c:pt idx="4041">
                  <c:v>2015-04-02</c:v>
                </c:pt>
                <c:pt idx="4042">
                  <c:v>2015-04-06</c:v>
                </c:pt>
                <c:pt idx="4043">
                  <c:v>2015-04-07</c:v>
                </c:pt>
                <c:pt idx="4044">
                  <c:v>2015-04-08</c:v>
                </c:pt>
                <c:pt idx="4045">
                  <c:v>2015-04-09</c:v>
                </c:pt>
                <c:pt idx="4046">
                  <c:v>2015-04-10</c:v>
                </c:pt>
                <c:pt idx="4047">
                  <c:v>2015-04-13</c:v>
                </c:pt>
                <c:pt idx="4048">
                  <c:v>2015-04-14</c:v>
                </c:pt>
                <c:pt idx="4049">
                  <c:v>2015-04-15</c:v>
                </c:pt>
                <c:pt idx="4050">
                  <c:v>2015-04-16</c:v>
                </c:pt>
                <c:pt idx="4051">
                  <c:v>2015-04-17</c:v>
                </c:pt>
                <c:pt idx="4052">
                  <c:v>2015-04-20</c:v>
                </c:pt>
                <c:pt idx="4053">
                  <c:v>2015-04-21</c:v>
                </c:pt>
                <c:pt idx="4054">
                  <c:v>2015-04-22</c:v>
                </c:pt>
                <c:pt idx="4055">
                  <c:v>2015-04-23</c:v>
                </c:pt>
                <c:pt idx="4056">
                  <c:v>2015-04-24</c:v>
                </c:pt>
                <c:pt idx="4057">
                  <c:v>2015-04-27</c:v>
                </c:pt>
                <c:pt idx="4058">
                  <c:v>2015-04-28</c:v>
                </c:pt>
                <c:pt idx="4059">
                  <c:v>2015-04-29</c:v>
                </c:pt>
                <c:pt idx="4060">
                  <c:v>2015-04-30</c:v>
                </c:pt>
                <c:pt idx="4061">
                  <c:v>2015-05-01</c:v>
                </c:pt>
                <c:pt idx="4062">
                  <c:v>2015-05-04</c:v>
                </c:pt>
                <c:pt idx="4063">
                  <c:v>2015-05-05</c:v>
                </c:pt>
                <c:pt idx="4064">
                  <c:v>2015-05-06</c:v>
                </c:pt>
                <c:pt idx="4065">
                  <c:v>2015-05-07</c:v>
                </c:pt>
                <c:pt idx="4066">
                  <c:v>2015-05-08</c:v>
                </c:pt>
                <c:pt idx="4067">
                  <c:v>2015-05-11</c:v>
                </c:pt>
                <c:pt idx="4068">
                  <c:v>2015-05-12</c:v>
                </c:pt>
                <c:pt idx="4069">
                  <c:v>2015-05-13</c:v>
                </c:pt>
                <c:pt idx="4070">
                  <c:v>2015-05-14</c:v>
                </c:pt>
                <c:pt idx="4071">
                  <c:v>2015-05-15</c:v>
                </c:pt>
                <c:pt idx="4072">
                  <c:v>2015-05-18</c:v>
                </c:pt>
                <c:pt idx="4073">
                  <c:v>2015-05-19</c:v>
                </c:pt>
                <c:pt idx="4074">
                  <c:v>2015-05-20</c:v>
                </c:pt>
                <c:pt idx="4075">
                  <c:v>2015-05-21</c:v>
                </c:pt>
                <c:pt idx="4076">
                  <c:v>2015-05-22</c:v>
                </c:pt>
                <c:pt idx="4077">
                  <c:v>2015-05-26</c:v>
                </c:pt>
                <c:pt idx="4078">
                  <c:v>2015-05-27</c:v>
                </c:pt>
                <c:pt idx="4079">
                  <c:v>2015-05-28</c:v>
                </c:pt>
                <c:pt idx="4080">
                  <c:v>2015-05-29</c:v>
                </c:pt>
                <c:pt idx="4081">
                  <c:v>2015-06-01</c:v>
                </c:pt>
                <c:pt idx="4082">
                  <c:v>2015-06-02</c:v>
                </c:pt>
                <c:pt idx="4083">
                  <c:v>2015-06-03</c:v>
                </c:pt>
                <c:pt idx="4084">
                  <c:v>2015-06-04</c:v>
                </c:pt>
                <c:pt idx="4085">
                  <c:v>2015-06-05</c:v>
                </c:pt>
                <c:pt idx="4086">
                  <c:v>2015-06-08</c:v>
                </c:pt>
                <c:pt idx="4087">
                  <c:v>2015-06-09</c:v>
                </c:pt>
                <c:pt idx="4088">
                  <c:v>2015-06-10</c:v>
                </c:pt>
                <c:pt idx="4089">
                  <c:v>2015-06-11</c:v>
                </c:pt>
                <c:pt idx="4090">
                  <c:v>2015-06-12</c:v>
                </c:pt>
                <c:pt idx="4091">
                  <c:v>2015-06-15</c:v>
                </c:pt>
                <c:pt idx="4092">
                  <c:v>2015-06-16</c:v>
                </c:pt>
                <c:pt idx="4093">
                  <c:v>2015-06-17</c:v>
                </c:pt>
                <c:pt idx="4094">
                  <c:v>2015-06-18</c:v>
                </c:pt>
                <c:pt idx="4095">
                  <c:v>2015-06-19</c:v>
                </c:pt>
                <c:pt idx="4096">
                  <c:v>2015-06-22</c:v>
                </c:pt>
                <c:pt idx="4097">
                  <c:v>2015-06-23</c:v>
                </c:pt>
                <c:pt idx="4098">
                  <c:v>2015-06-24</c:v>
                </c:pt>
                <c:pt idx="4099">
                  <c:v>2015-06-25</c:v>
                </c:pt>
                <c:pt idx="4100">
                  <c:v>2015-06-26</c:v>
                </c:pt>
                <c:pt idx="4101">
                  <c:v>2015-06-29</c:v>
                </c:pt>
                <c:pt idx="4102">
                  <c:v>2015-06-30</c:v>
                </c:pt>
                <c:pt idx="4103">
                  <c:v>2015-07-01</c:v>
                </c:pt>
                <c:pt idx="4104">
                  <c:v>2015-07-02</c:v>
                </c:pt>
                <c:pt idx="4105">
                  <c:v>2015-07-06</c:v>
                </c:pt>
                <c:pt idx="4106">
                  <c:v>2015-07-07</c:v>
                </c:pt>
                <c:pt idx="4107">
                  <c:v>2015-07-08</c:v>
                </c:pt>
                <c:pt idx="4108">
                  <c:v>2015-07-09</c:v>
                </c:pt>
                <c:pt idx="4109">
                  <c:v>2015-07-10</c:v>
                </c:pt>
                <c:pt idx="4110">
                  <c:v>2015-07-13</c:v>
                </c:pt>
                <c:pt idx="4111">
                  <c:v>2015-07-14</c:v>
                </c:pt>
                <c:pt idx="4112">
                  <c:v>2015-07-15</c:v>
                </c:pt>
                <c:pt idx="4113">
                  <c:v>2015-07-16</c:v>
                </c:pt>
                <c:pt idx="4114">
                  <c:v>2015-07-17</c:v>
                </c:pt>
                <c:pt idx="4115">
                  <c:v>2015-07-20</c:v>
                </c:pt>
                <c:pt idx="4116">
                  <c:v>2015-07-21</c:v>
                </c:pt>
                <c:pt idx="4117">
                  <c:v>2015-07-22</c:v>
                </c:pt>
                <c:pt idx="4118">
                  <c:v>2015-07-23</c:v>
                </c:pt>
                <c:pt idx="4119">
                  <c:v>2015-07-24</c:v>
                </c:pt>
                <c:pt idx="4120">
                  <c:v>2015-07-27</c:v>
                </c:pt>
                <c:pt idx="4121">
                  <c:v>2015-07-28</c:v>
                </c:pt>
                <c:pt idx="4122">
                  <c:v>2015-07-29</c:v>
                </c:pt>
                <c:pt idx="4123">
                  <c:v>2015-07-30</c:v>
                </c:pt>
                <c:pt idx="4124">
                  <c:v>2015-07-31</c:v>
                </c:pt>
                <c:pt idx="4125">
                  <c:v>2015-08-03</c:v>
                </c:pt>
                <c:pt idx="4126">
                  <c:v>2015-08-04</c:v>
                </c:pt>
                <c:pt idx="4127">
                  <c:v>2015-08-05</c:v>
                </c:pt>
                <c:pt idx="4128">
                  <c:v>2015-08-06</c:v>
                </c:pt>
                <c:pt idx="4129">
                  <c:v>2015-08-07</c:v>
                </c:pt>
                <c:pt idx="4130">
                  <c:v>2015-08-10</c:v>
                </c:pt>
                <c:pt idx="4131">
                  <c:v>2015-08-11</c:v>
                </c:pt>
                <c:pt idx="4132">
                  <c:v>2015-08-12</c:v>
                </c:pt>
                <c:pt idx="4133">
                  <c:v>2015-08-13</c:v>
                </c:pt>
                <c:pt idx="4134">
                  <c:v>2015-08-14</c:v>
                </c:pt>
                <c:pt idx="4135">
                  <c:v>2015-08-17</c:v>
                </c:pt>
                <c:pt idx="4136">
                  <c:v>2015-08-18</c:v>
                </c:pt>
                <c:pt idx="4137">
                  <c:v>2015-08-19</c:v>
                </c:pt>
                <c:pt idx="4138">
                  <c:v>2015-08-20</c:v>
                </c:pt>
                <c:pt idx="4139">
                  <c:v>2015-08-21</c:v>
                </c:pt>
                <c:pt idx="4140">
                  <c:v>2015-08-24</c:v>
                </c:pt>
                <c:pt idx="4141">
                  <c:v>2015-08-25</c:v>
                </c:pt>
                <c:pt idx="4142">
                  <c:v>2015-08-26</c:v>
                </c:pt>
                <c:pt idx="4143">
                  <c:v>2015-08-27</c:v>
                </c:pt>
                <c:pt idx="4144">
                  <c:v>2015-08-28</c:v>
                </c:pt>
                <c:pt idx="4145">
                  <c:v>2015-08-31</c:v>
                </c:pt>
                <c:pt idx="4146">
                  <c:v>2015-09-01</c:v>
                </c:pt>
                <c:pt idx="4147">
                  <c:v>2015-09-02</c:v>
                </c:pt>
                <c:pt idx="4148">
                  <c:v>2015-09-03</c:v>
                </c:pt>
                <c:pt idx="4149">
                  <c:v>2015-09-04</c:v>
                </c:pt>
                <c:pt idx="4150">
                  <c:v>2015-09-08</c:v>
                </c:pt>
                <c:pt idx="4151">
                  <c:v>2015-09-09</c:v>
                </c:pt>
                <c:pt idx="4152">
                  <c:v>2015-09-10</c:v>
                </c:pt>
                <c:pt idx="4153">
                  <c:v>2015-09-11</c:v>
                </c:pt>
                <c:pt idx="4154">
                  <c:v>2015-09-14</c:v>
                </c:pt>
                <c:pt idx="4155">
                  <c:v>2015-09-15</c:v>
                </c:pt>
                <c:pt idx="4156">
                  <c:v>2015-09-16</c:v>
                </c:pt>
                <c:pt idx="4157">
                  <c:v>2015-09-17</c:v>
                </c:pt>
                <c:pt idx="4158">
                  <c:v>2015-09-18</c:v>
                </c:pt>
                <c:pt idx="4159">
                  <c:v>2015-09-21</c:v>
                </c:pt>
                <c:pt idx="4160">
                  <c:v>2015-09-22</c:v>
                </c:pt>
                <c:pt idx="4161">
                  <c:v>2015-09-23</c:v>
                </c:pt>
                <c:pt idx="4162">
                  <c:v>2015-09-24</c:v>
                </c:pt>
                <c:pt idx="4163">
                  <c:v>2015-09-25</c:v>
                </c:pt>
                <c:pt idx="4164">
                  <c:v>2015-09-28</c:v>
                </c:pt>
                <c:pt idx="4165">
                  <c:v>2015-09-29</c:v>
                </c:pt>
                <c:pt idx="4166">
                  <c:v>2015-09-30</c:v>
                </c:pt>
                <c:pt idx="4167">
                  <c:v>2015-10-01</c:v>
                </c:pt>
                <c:pt idx="4168">
                  <c:v>2015-10-02</c:v>
                </c:pt>
                <c:pt idx="4169">
                  <c:v>2015-10-05</c:v>
                </c:pt>
                <c:pt idx="4170">
                  <c:v>2015-10-06</c:v>
                </c:pt>
                <c:pt idx="4171">
                  <c:v>2015-10-07</c:v>
                </c:pt>
                <c:pt idx="4172">
                  <c:v>2015-10-08</c:v>
                </c:pt>
                <c:pt idx="4173">
                  <c:v>2015-10-09</c:v>
                </c:pt>
                <c:pt idx="4174">
                  <c:v>2015-10-12</c:v>
                </c:pt>
                <c:pt idx="4175">
                  <c:v>2015-10-13</c:v>
                </c:pt>
                <c:pt idx="4176">
                  <c:v>2015-10-14</c:v>
                </c:pt>
                <c:pt idx="4177">
                  <c:v>2015-10-15</c:v>
                </c:pt>
                <c:pt idx="4178">
                  <c:v>2015-10-16</c:v>
                </c:pt>
                <c:pt idx="4179">
                  <c:v>2015-10-19</c:v>
                </c:pt>
                <c:pt idx="4180">
                  <c:v>2015-10-20</c:v>
                </c:pt>
                <c:pt idx="4181">
                  <c:v>2015-10-21</c:v>
                </c:pt>
                <c:pt idx="4182">
                  <c:v>2015-10-22</c:v>
                </c:pt>
                <c:pt idx="4183">
                  <c:v>2015-10-23</c:v>
                </c:pt>
                <c:pt idx="4184">
                  <c:v>2015-10-26</c:v>
                </c:pt>
                <c:pt idx="4185">
                  <c:v>2015-10-27</c:v>
                </c:pt>
                <c:pt idx="4186">
                  <c:v>2015-10-28</c:v>
                </c:pt>
                <c:pt idx="4187">
                  <c:v>2015-10-29</c:v>
                </c:pt>
                <c:pt idx="4188">
                  <c:v>2015-10-30</c:v>
                </c:pt>
                <c:pt idx="4189">
                  <c:v>2015-11-02</c:v>
                </c:pt>
                <c:pt idx="4190">
                  <c:v>2015-11-03</c:v>
                </c:pt>
                <c:pt idx="4191">
                  <c:v>2015-11-04</c:v>
                </c:pt>
                <c:pt idx="4192">
                  <c:v>2015-11-05</c:v>
                </c:pt>
                <c:pt idx="4193">
                  <c:v>2015-11-06</c:v>
                </c:pt>
                <c:pt idx="4194">
                  <c:v>2015-11-09</c:v>
                </c:pt>
                <c:pt idx="4195">
                  <c:v>2015-11-10</c:v>
                </c:pt>
                <c:pt idx="4196">
                  <c:v>2015-11-11</c:v>
                </c:pt>
                <c:pt idx="4197">
                  <c:v>2015-11-12</c:v>
                </c:pt>
                <c:pt idx="4198">
                  <c:v>2015-11-13</c:v>
                </c:pt>
                <c:pt idx="4199">
                  <c:v>2015-11-16</c:v>
                </c:pt>
                <c:pt idx="4200">
                  <c:v>2015-11-17</c:v>
                </c:pt>
                <c:pt idx="4201">
                  <c:v>2015-11-18</c:v>
                </c:pt>
                <c:pt idx="4202">
                  <c:v>2015-11-19</c:v>
                </c:pt>
                <c:pt idx="4203">
                  <c:v>2015-11-20</c:v>
                </c:pt>
                <c:pt idx="4204">
                  <c:v>2015-11-23</c:v>
                </c:pt>
                <c:pt idx="4205">
                  <c:v>2015-11-24</c:v>
                </c:pt>
                <c:pt idx="4206">
                  <c:v>2015-11-25</c:v>
                </c:pt>
                <c:pt idx="4207">
                  <c:v>2015-11-27</c:v>
                </c:pt>
                <c:pt idx="4208">
                  <c:v>2015-11-30</c:v>
                </c:pt>
                <c:pt idx="4209">
                  <c:v>2015-12-01</c:v>
                </c:pt>
                <c:pt idx="4210">
                  <c:v>2015-12-02</c:v>
                </c:pt>
                <c:pt idx="4211">
                  <c:v>2015-12-03</c:v>
                </c:pt>
                <c:pt idx="4212">
                  <c:v>2015-12-04</c:v>
                </c:pt>
                <c:pt idx="4213">
                  <c:v>2015-12-07</c:v>
                </c:pt>
                <c:pt idx="4214">
                  <c:v>2015-12-08</c:v>
                </c:pt>
                <c:pt idx="4215">
                  <c:v>2015-12-09</c:v>
                </c:pt>
                <c:pt idx="4216">
                  <c:v>2015-12-10</c:v>
                </c:pt>
                <c:pt idx="4217">
                  <c:v>2015-12-11</c:v>
                </c:pt>
                <c:pt idx="4218">
                  <c:v>2015-12-14</c:v>
                </c:pt>
                <c:pt idx="4219">
                  <c:v>2015-12-15</c:v>
                </c:pt>
                <c:pt idx="4220">
                  <c:v>2015-12-16</c:v>
                </c:pt>
                <c:pt idx="4221">
                  <c:v>2015-12-17</c:v>
                </c:pt>
                <c:pt idx="4222">
                  <c:v>2015-12-18</c:v>
                </c:pt>
                <c:pt idx="4223">
                  <c:v>2015-12-21</c:v>
                </c:pt>
                <c:pt idx="4224">
                  <c:v>2015-12-22</c:v>
                </c:pt>
                <c:pt idx="4225">
                  <c:v>2015-12-23</c:v>
                </c:pt>
                <c:pt idx="4226">
                  <c:v>2015-12-24</c:v>
                </c:pt>
                <c:pt idx="4227">
                  <c:v>2015-12-28</c:v>
                </c:pt>
                <c:pt idx="4228">
                  <c:v>2015-12-29</c:v>
                </c:pt>
                <c:pt idx="4229">
                  <c:v>2015-12-30</c:v>
                </c:pt>
                <c:pt idx="4230">
                  <c:v>2015-12-31</c:v>
                </c:pt>
                <c:pt idx="4231">
                  <c:v>2016-01-04</c:v>
                </c:pt>
                <c:pt idx="4232">
                  <c:v>2016-01-05</c:v>
                </c:pt>
                <c:pt idx="4233">
                  <c:v>2016-01-06</c:v>
                </c:pt>
                <c:pt idx="4234">
                  <c:v>2016-01-07</c:v>
                </c:pt>
                <c:pt idx="4235">
                  <c:v>2016-01-08</c:v>
                </c:pt>
                <c:pt idx="4236">
                  <c:v>2016-01-11</c:v>
                </c:pt>
                <c:pt idx="4237">
                  <c:v>2016-01-12</c:v>
                </c:pt>
                <c:pt idx="4238">
                  <c:v>2016-01-13</c:v>
                </c:pt>
                <c:pt idx="4239">
                  <c:v>2016-01-14</c:v>
                </c:pt>
                <c:pt idx="4240">
                  <c:v>2016-01-15</c:v>
                </c:pt>
                <c:pt idx="4241">
                  <c:v>2016-01-19</c:v>
                </c:pt>
                <c:pt idx="4242">
                  <c:v>2016-01-20</c:v>
                </c:pt>
                <c:pt idx="4243">
                  <c:v>2016-01-21</c:v>
                </c:pt>
                <c:pt idx="4244">
                  <c:v>2016-01-22</c:v>
                </c:pt>
                <c:pt idx="4245">
                  <c:v>2016-01-25</c:v>
                </c:pt>
                <c:pt idx="4246">
                  <c:v>2016-01-26</c:v>
                </c:pt>
                <c:pt idx="4247">
                  <c:v>2016-01-27</c:v>
                </c:pt>
                <c:pt idx="4248">
                  <c:v>2016-01-28</c:v>
                </c:pt>
                <c:pt idx="4249">
                  <c:v>2016-01-29</c:v>
                </c:pt>
                <c:pt idx="4250">
                  <c:v>2016-02-01</c:v>
                </c:pt>
                <c:pt idx="4251">
                  <c:v>2016-02-02</c:v>
                </c:pt>
                <c:pt idx="4252">
                  <c:v>2016-02-03</c:v>
                </c:pt>
                <c:pt idx="4253">
                  <c:v>2016-02-04</c:v>
                </c:pt>
                <c:pt idx="4254">
                  <c:v>2016-02-05</c:v>
                </c:pt>
                <c:pt idx="4255">
                  <c:v>2016-02-08</c:v>
                </c:pt>
                <c:pt idx="4256">
                  <c:v>2016-02-09</c:v>
                </c:pt>
                <c:pt idx="4257">
                  <c:v>2016-02-10</c:v>
                </c:pt>
                <c:pt idx="4258">
                  <c:v>2016-02-11</c:v>
                </c:pt>
                <c:pt idx="4259">
                  <c:v>2016-02-12</c:v>
                </c:pt>
                <c:pt idx="4260">
                  <c:v>2016-02-16</c:v>
                </c:pt>
                <c:pt idx="4261">
                  <c:v>2016-02-17</c:v>
                </c:pt>
                <c:pt idx="4262">
                  <c:v>2016-02-18</c:v>
                </c:pt>
                <c:pt idx="4263">
                  <c:v>2016-02-19</c:v>
                </c:pt>
                <c:pt idx="4264">
                  <c:v>2016-02-22</c:v>
                </c:pt>
                <c:pt idx="4265">
                  <c:v>2016-02-23</c:v>
                </c:pt>
                <c:pt idx="4266">
                  <c:v>2016-02-24</c:v>
                </c:pt>
                <c:pt idx="4267">
                  <c:v>2016-02-25</c:v>
                </c:pt>
                <c:pt idx="4268">
                  <c:v>2016-02-26</c:v>
                </c:pt>
                <c:pt idx="4269">
                  <c:v>2016-02-29</c:v>
                </c:pt>
                <c:pt idx="4270">
                  <c:v>2016-03-01</c:v>
                </c:pt>
                <c:pt idx="4271">
                  <c:v>2016-03-02</c:v>
                </c:pt>
                <c:pt idx="4272">
                  <c:v>2016-03-03</c:v>
                </c:pt>
                <c:pt idx="4273">
                  <c:v>2016-03-04</c:v>
                </c:pt>
                <c:pt idx="4274">
                  <c:v>2016-03-07</c:v>
                </c:pt>
                <c:pt idx="4275">
                  <c:v>2016-03-08</c:v>
                </c:pt>
                <c:pt idx="4276">
                  <c:v>2016-03-09</c:v>
                </c:pt>
                <c:pt idx="4277">
                  <c:v>2016-03-10</c:v>
                </c:pt>
                <c:pt idx="4278">
                  <c:v>2016-03-11</c:v>
                </c:pt>
                <c:pt idx="4279">
                  <c:v>2016-03-14</c:v>
                </c:pt>
                <c:pt idx="4280">
                  <c:v>2016-03-15</c:v>
                </c:pt>
                <c:pt idx="4281">
                  <c:v>2016-03-16</c:v>
                </c:pt>
                <c:pt idx="4282">
                  <c:v>2016-03-17</c:v>
                </c:pt>
                <c:pt idx="4283">
                  <c:v>2016-03-18</c:v>
                </c:pt>
                <c:pt idx="4284">
                  <c:v>2016-03-21</c:v>
                </c:pt>
                <c:pt idx="4285">
                  <c:v>2016-03-22</c:v>
                </c:pt>
                <c:pt idx="4286">
                  <c:v>2016-03-23</c:v>
                </c:pt>
                <c:pt idx="4287">
                  <c:v>2016-03-24</c:v>
                </c:pt>
                <c:pt idx="4288">
                  <c:v>2016-03-28</c:v>
                </c:pt>
                <c:pt idx="4289">
                  <c:v>2016-03-29</c:v>
                </c:pt>
                <c:pt idx="4290">
                  <c:v>2016-03-30</c:v>
                </c:pt>
                <c:pt idx="4291">
                  <c:v>2016-03-31</c:v>
                </c:pt>
                <c:pt idx="4292">
                  <c:v>2016-04-01</c:v>
                </c:pt>
                <c:pt idx="4293">
                  <c:v>2016-04-04</c:v>
                </c:pt>
                <c:pt idx="4294">
                  <c:v>2016-04-05</c:v>
                </c:pt>
                <c:pt idx="4295">
                  <c:v>2016-04-06</c:v>
                </c:pt>
                <c:pt idx="4296">
                  <c:v>2016-04-07</c:v>
                </c:pt>
                <c:pt idx="4297">
                  <c:v>2016-04-08</c:v>
                </c:pt>
                <c:pt idx="4298">
                  <c:v>2016-04-11</c:v>
                </c:pt>
                <c:pt idx="4299">
                  <c:v>2016-04-12</c:v>
                </c:pt>
                <c:pt idx="4300">
                  <c:v>2016-04-13</c:v>
                </c:pt>
                <c:pt idx="4301">
                  <c:v>2016-04-14</c:v>
                </c:pt>
                <c:pt idx="4302">
                  <c:v>2016-04-15</c:v>
                </c:pt>
                <c:pt idx="4303">
                  <c:v>2016-04-18</c:v>
                </c:pt>
                <c:pt idx="4304">
                  <c:v>2016-04-19</c:v>
                </c:pt>
                <c:pt idx="4305">
                  <c:v>2016-04-20</c:v>
                </c:pt>
                <c:pt idx="4306">
                  <c:v>2016-04-21</c:v>
                </c:pt>
                <c:pt idx="4307">
                  <c:v>2016-04-22</c:v>
                </c:pt>
                <c:pt idx="4308">
                  <c:v>2016-04-25</c:v>
                </c:pt>
                <c:pt idx="4309">
                  <c:v>2016-04-26</c:v>
                </c:pt>
                <c:pt idx="4310">
                  <c:v>2016-04-27</c:v>
                </c:pt>
                <c:pt idx="4311">
                  <c:v>2016-04-28</c:v>
                </c:pt>
                <c:pt idx="4312">
                  <c:v>2016-04-29</c:v>
                </c:pt>
                <c:pt idx="4313">
                  <c:v>2016-05-02</c:v>
                </c:pt>
                <c:pt idx="4314">
                  <c:v>2016-05-03</c:v>
                </c:pt>
                <c:pt idx="4315">
                  <c:v>2016-05-04</c:v>
                </c:pt>
                <c:pt idx="4316">
                  <c:v>2016-05-05</c:v>
                </c:pt>
                <c:pt idx="4317">
                  <c:v>2016-05-06</c:v>
                </c:pt>
                <c:pt idx="4318">
                  <c:v>2016-05-09</c:v>
                </c:pt>
                <c:pt idx="4319">
                  <c:v>2016-05-10</c:v>
                </c:pt>
                <c:pt idx="4320">
                  <c:v>2016-05-11</c:v>
                </c:pt>
                <c:pt idx="4321">
                  <c:v>2016-05-12</c:v>
                </c:pt>
                <c:pt idx="4322">
                  <c:v>2016-05-13</c:v>
                </c:pt>
                <c:pt idx="4323">
                  <c:v>2016-05-16</c:v>
                </c:pt>
                <c:pt idx="4324">
                  <c:v>2016-05-17</c:v>
                </c:pt>
                <c:pt idx="4325">
                  <c:v>2016-05-18</c:v>
                </c:pt>
                <c:pt idx="4326">
                  <c:v>2016-05-19</c:v>
                </c:pt>
                <c:pt idx="4327">
                  <c:v>2016-05-20</c:v>
                </c:pt>
                <c:pt idx="4328">
                  <c:v>2016-05-23</c:v>
                </c:pt>
                <c:pt idx="4329">
                  <c:v>2016-05-24</c:v>
                </c:pt>
                <c:pt idx="4330">
                  <c:v>2016-05-25</c:v>
                </c:pt>
                <c:pt idx="4331">
                  <c:v>2016-05-26</c:v>
                </c:pt>
                <c:pt idx="4332">
                  <c:v>2016-05-27</c:v>
                </c:pt>
                <c:pt idx="4333">
                  <c:v>2016-05-31</c:v>
                </c:pt>
                <c:pt idx="4334">
                  <c:v>2016-06-01</c:v>
                </c:pt>
                <c:pt idx="4335">
                  <c:v>2016-06-02</c:v>
                </c:pt>
                <c:pt idx="4336">
                  <c:v>2016-06-03</c:v>
                </c:pt>
                <c:pt idx="4337">
                  <c:v>2016-06-06</c:v>
                </c:pt>
                <c:pt idx="4338">
                  <c:v>2016-06-07</c:v>
                </c:pt>
                <c:pt idx="4339">
                  <c:v>2016-06-08</c:v>
                </c:pt>
                <c:pt idx="4340">
                  <c:v>2016-06-09</c:v>
                </c:pt>
                <c:pt idx="4341">
                  <c:v>2016-06-10</c:v>
                </c:pt>
                <c:pt idx="4342">
                  <c:v>2016-06-13</c:v>
                </c:pt>
                <c:pt idx="4343">
                  <c:v>2016-06-14</c:v>
                </c:pt>
                <c:pt idx="4344">
                  <c:v>2016-06-15</c:v>
                </c:pt>
                <c:pt idx="4345">
                  <c:v>2016-06-16</c:v>
                </c:pt>
                <c:pt idx="4346">
                  <c:v>2016-06-17</c:v>
                </c:pt>
                <c:pt idx="4347">
                  <c:v>2016-06-20</c:v>
                </c:pt>
                <c:pt idx="4348">
                  <c:v>2016-06-21</c:v>
                </c:pt>
                <c:pt idx="4349">
                  <c:v>2016-06-22</c:v>
                </c:pt>
                <c:pt idx="4350">
                  <c:v>2016-06-23</c:v>
                </c:pt>
                <c:pt idx="4351">
                  <c:v>2016-06-24</c:v>
                </c:pt>
                <c:pt idx="4352">
                  <c:v>2016-06-27</c:v>
                </c:pt>
                <c:pt idx="4353">
                  <c:v>2016-06-28</c:v>
                </c:pt>
                <c:pt idx="4354">
                  <c:v>2016-06-29</c:v>
                </c:pt>
                <c:pt idx="4355">
                  <c:v>2016-06-30</c:v>
                </c:pt>
                <c:pt idx="4356">
                  <c:v>2016-07-01</c:v>
                </c:pt>
                <c:pt idx="4357">
                  <c:v>2016-07-05</c:v>
                </c:pt>
                <c:pt idx="4358">
                  <c:v>2016-07-06</c:v>
                </c:pt>
                <c:pt idx="4359">
                  <c:v>2016-07-07</c:v>
                </c:pt>
                <c:pt idx="4360">
                  <c:v>2016-07-08</c:v>
                </c:pt>
                <c:pt idx="4361">
                  <c:v>2016-07-11</c:v>
                </c:pt>
                <c:pt idx="4362">
                  <c:v>2016-07-12</c:v>
                </c:pt>
                <c:pt idx="4363">
                  <c:v>2016-07-13</c:v>
                </c:pt>
                <c:pt idx="4364">
                  <c:v>2016-07-14</c:v>
                </c:pt>
                <c:pt idx="4365">
                  <c:v>2016-07-15</c:v>
                </c:pt>
                <c:pt idx="4366">
                  <c:v>2016-07-18</c:v>
                </c:pt>
                <c:pt idx="4367">
                  <c:v>2016-07-19</c:v>
                </c:pt>
                <c:pt idx="4368">
                  <c:v>2016-07-20</c:v>
                </c:pt>
                <c:pt idx="4369">
                  <c:v>2016-07-21</c:v>
                </c:pt>
                <c:pt idx="4370">
                  <c:v>2016-07-22</c:v>
                </c:pt>
                <c:pt idx="4371">
                  <c:v>2016-07-25</c:v>
                </c:pt>
                <c:pt idx="4372">
                  <c:v>2016-07-26</c:v>
                </c:pt>
                <c:pt idx="4373">
                  <c:v>2016-07-27</c:v>
                </c:pt>
                <c:pt idx="4374">
                  <c:v>2016-07-28</c:v>
                </c:pt>
                <c:pt idx="4375">
                  <c:v>2016-07-29</c:v>
                </c:pt>
                <c:pt idx="4376">
                  <c:v>2016-08-01</c:v>
                </c:pt>
                <c:pt idx="4377">
                  <c:v>2016-08-02</c:v>
                </c:pt>
                <c:pt idx="4378">
                  <c:v>2016-08-03</c:v>
                </c:pt>
                <c:pt idx="4379">
                  <c:v>2016-08-04</c:v>
                </c:pt>
                <c:pt idx="4380">
                  <c:v>2016-08-05</c:v>
                </c:pt>
                <c:pt idx="4381">
                  <c:v>2016-08-08</c:v>
                </c:pt>
                <c:pt idx="4382">
                  <c:v>2016-08-09</c:v>
                </c:pt>
                <c:pt idx="4383">
                  <c:v>2016-08-10</c:v>
                </c:pt>
                <c:pt idx="4384">
                  <c:v>2016-08-11</c:v>
                </c:pt>
                <c:pt idx="4385">
                  <c:v>2016-08-12</c:v>
                </c:pt>
                <c:pt idx="4386">
                  <c:v>2016-08-15</c:v>
                </c:pt>
                <c:pt idx="4387">
                  <c:v>2016-08-16</c:v>
                </c:pt>
                <c:pt idx="4388">
                  <c:v>2016-08-17</c:v>
                </c:pt>
                <c:pt idx="4389">
                  <c:v>2016-08-18</c:v>
                </c:pt>
                <c:pt idx="4390">
                  <c:v>2016-08-19</c:v>
                </c:pt>
                <c:pt idx="4391">
                  <c:v>2016-08-22</c:v>
                </c:pt>
                <c:pt idx="4392">
                  <c:v>2016-08-23</c:v>
                </c:pt>
                <c:pt idx="4393">
                  <c:v>2016-08-24</c:v>
                </c:pt>
                <c:pt idx="4394">
                  <c:v>2016-08-25</c:v>
                </c:pt>
                <c:pt idx="4395">
                  <c:v>2016-08-26</c:v>
                </c:pt>
                <c:pt idx="4396">
                  <c:v>2016-08-29</c:v>
                </c:pt>
                <c:pt idx="4397">
                  <c:v>2016-08-30</c:v>
                </c:pt>
                <c:pt idx="4398">
                  <c:v>2016-08-31</c:v>
                </c:pt>
                <c:pt idx="4399">
                  <c:v>2016-09-01</c:v>
                </c:pt>
                <c:pt idx="4400">
                  <c:v>2016-09-02</c:v>
                </c:pt>
                <c:pt idx="4401">
                  <c:v>2016-09-06</c:v>
                </c:pt>
                <c:pt idx="4402">
                  <c:v>2016-09-07</c:v>
                </c:pt>
                <c:pt idx="4403">
                  <c:v>2016-09-08</c:v>
                </c:pt>
                <c:pt idx="4404">
                  <c:v>2016-09-09</c:v>
                </c:pt>
                <c:pt idx="4405">
                  <c:v>2016-09-12</c:v>
                </c:pt>
                <c:pt idx="4406">
                  <c:v>2016-09-13</c:v>
                </c:pt>
                <c:pt idx="4407">
                  <c:v>2016-09-14</c:v>
                </c:pt>
                <c:pt idx="4408">
                  <c:v>2016-09-15</c:v>
                </c:pt>
                <c:pt idx="4409">
                  <c:v>2016-09-16</c:v>
                </c:pt>
                <c:pt idx="4410">
                  <c:v>2016-09-19</c:v>
                </c:pt>
                <c:pt idx="4411">
                  <c:v>2016-09-20</c:v>
                </c:pt>
                <c:pt idx="4412">
                  <c:v>2016-09-21</c:v>
                </c:pt>
                <c:pt idx="4413">
                  <c:v>2016-09-22</c:v>
                </c:pt>
                <c:pt idx="4414">
                  <c:v>2016-09-23</c:v>
                </c:pt>
                <c:pt idx="4415">
                  <c:v>2016-09-26</c:v>
                </c:pt>
                <c:pt idx="4416">
                  <c:v>2016-09-27</c:v>
                </c:pt>
                <c:pt idx="4417">
                  <c:v>2016-09-28</c:v>
                </c:pt>
                <c:pt idx="4418">
                  <c:v>2016-09-29</c:v>
                </c:pt>
                <c:pt idx="4419">
                  <c:v>2016-09-30</c:v>
                </c:pt>
                <c:pt idx="4420">
                  <c:v>2016-10-03</c:v>
                </c:pt>
                <c:pt idx="4421">
                  <c:v>2016-10-04</c:v>
                </c:pt>
                <c:pt idx="4422">
                  <c:v>2016-10-05</c:v>
                </c:pt>
                <c:pt idx="4423">
                  <c:v>2016-10-06</c:v>
                </c:pt>
                <c:pt idx="4424">
                  <c:v>2016-10-07</c:v>
                </c:pt>
                <c:pt idx="4425">
                  <c:v>2016-10-10</c:v>
                </c:pt>
                <c:pt idx="4426">
                  <c:v>2016-10-11</c:v>
                </c:pt>
                <c:pt idx="4427">
                  <c:v>2016-10-12</c:v>
                </c:pt>
                <c:pt idx="4428">
                  <c:v>2016-10-13</c:v>
                </c:pt>
                <c:pt idx="4429">
                  <c:v>2016-10-14</c:v>
                </c:pt>
                <c:pt idx="4430">
                  <c:v>2016-10-17</c:v>
                </c:pt>
                <c:pt idx="4431">
                  <c:v>2016-10-18</c:v>
                </c:pt>
                <c:pt idx="4432">
                  <c:v>2016-10-19</c:v>
                </c:pt>
                <c:pt idx="4433">
                  <c:v>2016-10-20</c:v>
                </c:pt>
                <c:pt idx="4434">
                  <c:v>2016-10-21</c:v>
                </c:pt>
                <c:pt idx="4435">
                  <c:v>2016-10-24</c:v>
                </c:pt>
                <c:pt idx="4436">
                  <c:v>2016-10-25</c:v>
                </c:pt>
                <c:pt idx="4437">
                  <c:v>2016-10-26</c:v>
                </c:pt>
                <c:pt idx="4438">
                  <c:v>2016-10-27</c:v>
                </c:pt>
                <c:pt idx="4439">
                  <c:v>2016-10-28</c:v>
                </c:pt>
                <c:pt idx="4440">
                  <c:v>2016-10-31</c:v>
                </c:pt>
                <c:pt idx="4441">
                  <c:v>2016-11-01</c:v>
                </c:pt>
                <c:pt idx="4442">
                  <c:v>2016-11-02</c:v>
                </c:pt>
                <c:pt idx="4443">
                  <c:v>2016-11-03</c:v>
                </c:pt>
                <c:pt idx="4444">
                  <c:v>2016-11-04</c:v>
                </c:pt>
                <c:pt idx="4445">
                  <c:v>2016-11-07</c:v>
                </c:pt>
                <c:pt idx="4446">
                  <c:v>2016-11-08</c:v>
                </c:pt>
                <c:pt idx="4447">
                  <c:v>2016-11-09</c:v>
                </c:pt>
                <c:pt idx="4448">
                  <c:v>2016-11-10</c:v>
                </c:pt>
                <c:pt idx="4449">
                  <c:v>2016-11-11</c:v>
                </c:pt>
                <c:pt idx="4450">
                  <c:v>2016-11-14</c:v>
                </c:pt>
                <c:pt idx="4451">
                  <c:v>2016-11-15</c:v>
                </c:pt>
                <c:pt idx="4452">
                  <c:v>2016-11-16</c:v>
                </c:pt>
                <c:pt idx="4453">
                  <c:v>2016-11-17</c:v>
                </c:pt>
                <c:pt idx="4454">
                  <c:v>2016-11-18</c:v>
                </c:pt>
                <c:pt idx="4455">
                  <c:v>2016-11-21</c:v>
                </c:pt>
                <c:pt idx="4456">
                  <c:v>2016-11-22</c:v>
                </c:pt>
                <c:pt idx="4457">
                  <c:v>2016-11-23</c:v>
                </c:pt>
                <c:pt idx="4458">
                  <c:v>2016-11-25</c:v>
                </c:pt>
                <c:pt idx="4459">
                  <c:v>2016-11-28</c:v>
                </c:pt>
                <c:pt idx="4460">
                  <c:v>2016-11-29</c:v>
                </c:pt>
                <c:pt idx="4461">
                  <c:v>2016-11-30</c:v>
                </c:pt>
                <c:pt idx="4462">
                  <c:v>2016-12-01</c:v>
                </c:pt>
                <c:pt idx="4463">
                  <c:v>2016-12-02</c:v>
                </c:pt>
                <c:pt idx="4464">
                  <c:v>2016-12-05</c:v>
                </c:pt>
                <c:pt idx="4465">
                  <c:v>2016-12-06</c:v>
                </c:pt>
                <c:pt idx="4466">
                  <c:v>2016-12-07</c:v>
                </c:pt>
                <c:pt idx="4467">
                  <c:v>2016-12-08</c:v>
                </c:pt>
                <c:pt idx="4468">
                  <c:v>2016-12-09</c:v>
                </c:pt>
                <c:pt idx="4469">
                  <c:v>2016-12-12</c:v>
                </c:pt>
                <c:pt idx="4470">
                  <c:v>2016-12-13</c:v>
                </c:pt>
                <c:pt idx="4471">
                  <c:v>2016-12-14</c:v>
                </c:pt>
                <c:pt idx="4472">
                  <c:v>2016-12-15</c:v>
                </c:pt>
                <c:pt idx="4473">
                  <c:v>2016-12-16</c:v>
                </c:pt>
                <c:pt idx="4474">
                  <c:v>2016-12-19</c:v>
                </c:pt>
                <c:pt idx="4475">
                  <c:v>2016-12-20</c:v>
                </c:pt>
                <c:pt idx="4476">
                  <c:v>2016-12-21</c:v>
                </c:pt>
                <c:pt idx="4477">
                  <c:v>2016-12-22</c:v>
                </c:pt>
                <c:pt idx="4478">
                  <c:v>2016-12-23</c:v>
                </c:pt>
                <c:pt idx="4479">
                  <c:v>2016-12-27</c:v>
                </c:pt>
                <c:pt idx="4480">
                  <c:v>2016-12-28</c:v>
                </c:pt>
                <c:pt idx="4481">
                  <c:v>2016-12-29</c:v>
                </c:pt>
                <c:pt idx="4482">
                  <c:v>2016-12-30</c:v>
                </c:pt>
                <c:pt idx="4483">
                  <c:v>2017-01-03</c:v>
                </c:pt>
                <c:pt idx="4484">
                  <c:v>2017-01-04</c:v>
                </c:pt>
                <c:pt idx="4485">
                  <c:v>2017-01-05</c:v>
                </c:pt>
                <c:pt idx="4486">
                  <c:v>2017-01-06</c:v>
                </c:pt>
                <c:pt idx="4487">
                  <c:v>2017-01-09</c:v>
                </c:pt>
                <c:pt idx="4488">
                  <c:v>2017-01-10</c:v>
                </c:pt>
                <c:pt idx="4489">
                  <c:v>2017-01-11</c:v>
                </c:pt>
                <c:pt idx="4490">
                  <c:v>2017-01-12</c:v>
                </c:pt>
                <c:pt idx="4491">
                  <c:v>2017-01-13</c:v>
                </c:pt>
                <c:pt idx="4492">
                  <c:v>2017-01-17</c:v>
                </c:pt>
                <c:pt idx="4493">
                  <c:v>2017-01-18</c:v>
                </c:pt>
                <c:pt idx="4494">
                  <c:v>2017-01-19</c:v>
                </c:pt>
                <c:pt idx="4495">
                  <c:v>2017-01-20</c:v>
                </c:pt>
                <c:pt idx="4496">
                  <c:v>2017-01-23</c:v>
                </c:pt>
                <c:pt idx="4497">
                  <c:v>2017-01-24</c:v>
                </c:pt>
                <c:pt idx="4498">
                  <c:v>2017-01-25</c:v>
                </c:pt>
                <c:pt idx="4499">
                  <c:v>2017-01-26</c:v>
                </c:pt>
                <c:pt idx="4500">
                  <c:v>2017-01-27</c:v>
                </c:pt>
                <c:pt idx="4501">
                  <c:v>2017-01-30</c:v>
                </c:pt>
                <c:pt idx="4502">
                  <c:v>2017-01-31</c:v>
                </c:pt>
                <c:pt idx="4503">
                  <c:v>2017-02-01</c:v>
                </c:pt>
                <c:pt idx="4504">
                  <c:v>2017-02-02</c:v>
                </c:pt>
                <c:pt idx="4505">
                  <c:v>2017-02-03</c:v>
                </c:pt>
                <c:pt idx="4506">
                  <c:v>2017-02-06</c:v>
                </c:pt>
                <c:pt idx="4507">
                  <c:v>2017-02-07</c:v>
                </c:pt>
                <c:pt idx="4508">
                  <c:v>2017-02-08</c:v>
                </c:pt>
                <c:pt idx="4509">
                  <c:v>2017-02-09</c:v>
                </c:pt>
                <c:pt idx="4510">
                  <c:v>2017-02-10</c:v>
                </c:pt>
                <c:pt idx="4511">
                  <c:v>2017-02-13</c:v>
                </c:pt>
                <c:pt idx="4512">
                  <c:v>2017-02-14</c:v>
                </c:pt>
                <c:pt idx="4513">
                  <c:v>2017-02-15</c:v>
                </c:pt>
                <c:pt idx="4514">
                  <c:v>2017-02-16</c:v>
                </c:pt>
                <c:pt idx="4515">
                  <c:v>2017-02-17</c:v>
                </c:pt>
                <c:pt idx="4516">
                  <c:v>2017-02-21</c:v>
                </c:pt>
                <c:pt idx="4517">
                  <c:v>2017-02-22</c:v>
                </c:pt>
                <c:pt idx="4518">
                  <c:v>2017-02-23</c:v>
                </c:pt>
                <c:pt idx="4519">
                  <c:v>2017-02-24</c:v>
                </c:pt>
                <c:pt idx="4520">
                  <c:v>2017-02-27</c:v>
                </c:pt>
                <c:pt idx="4521">
                  <c:v>2017-02-28</c:v>
                </c:pt>
                <c:pt idx="4522">
                  <c:v>2017-03-01</c:v>
                </c:pt>
                <c:pt idx="4523">
                  <c:v>2017-03-02</c:v>
                </c:pt>
                <c:pt idx="4524">
                  <c:v>2017-03-03</c:v>
                </c:pt>
                <c:pt idx="4525">
                  <c:v>2017-03-06</c:v>
                </c:pt>
                <c:pt idx="4526">
                  <c:v>2017-03-07</c:v>
                </c:pt>
                <c:pt idx="4527">
                  <c:v>2017-03-08</c:v>
                </c:pt>
                <c:pt idx="4528">
                  <c:v>2017-03-09</c:v>
                </c:pt>
                <c:pt idx="4529">
                  <c:v>2017-03-10</c:v>
                </c:pt>
                <c:pt idx="4530">
                  <c:v>2017-03-13</c:v>
                </c:pt>
                <c:pt idx="4531">
                  <c:v>2017-03-14</c:v>
                </c:pt>
                <c:pt idx="4532">
                  <c:v>2017-03-15</c:v>
                </c:pt>
                <c:pt idx="4533">
                  <c:v>2017-03-16</c:v>
                </c:pt>
                <c:pt idx="4534">
                  <c:v>2017-03-17</c:v>
                </c:pt>
                <c:pt idx="4535">
                  <c:v>2017-03-20</c:v>
                </c:pt>
                <c:pt idx="4536">
                  <c:v>2017-03-21</c:v>
                </c:pt>
                <c:pt idx="4537">
                  <c:v>2017-03-22</c:v>
                </c:pt>
                <c:pt idx="4538">
                  <c:v>2017-03-23</c:v>
                </c:pt>
                <c:pt idx="4539">
                  <c:v>2017-03-24</c:v>
                </c:pt>
                <c:pt idx="4540">
                  <c:v>2017-03-27</c:v>
                </c:pt>
                <c:pt idx="4541">
                  <c:v>2017-03-28</c:v>
                </c:pt>
                <c:pt idx="4542">
                  <c:v>2017-03-29</c:v>
                </c:pt>
                <c:pt idx="4543">
                  <c:v>2017-03-30</c:v>
                </c:pt>
                <c:pt idx="4544">
                  <c:v>2017-03-31</c:v>
                </c:pt>
                <c:pt idx="4545">
                  <c:v>2017-04-03</c:v>
                </c:pt>
                <c:pt idx="4546">
                  <c:v>2017-04-04</c:v>
                </c:pt>
                <c:pt idx="4547">
                  <c:v>2017-04-05</c:v>
                </c:pt>
                <c:pt idx="4548">
                  <c:v>2017-04-06</c:v>
                </c:pt>
                <c:pt idx="4549">
                  <c:v>2017-04-07</c:v>
                </c:pt>
                <c:pt idx="4550">
                  <c:v>2017-04-10</c:v>
                </c:pt>
                <c:pt idx="4551">
                  <c:v>2017-04-11</c:v>
                </c:pt>
                <c:pt idx="4552">
                  <c:v>2017-04-12</c:v>
                </c:pt>
                <c:pt idx="4553">
                  <c:v>2017-04-13</c:v>
                </c:pt>
                <c:pt idx="4554">
                  <c:v>2017-04-17</c:v>
                </c:pt>
                <c:pt idx="4555">
                  <c:v>2017-04-18</c:v>
                </c:pt>
                <c:pt idx="4556">
                  <c:v>2017-04-19</c:v>
                </c:pt>
                <c:pt idx="4557">
                  <c:v>2017-04-20</c:v>
                </c:pt>
                <c:pt idx="4558">
                  <c:v>2017-04-21</c:v>
                </c:pt>
                <c:pt idx="4559">
                  <c:v>2017-04-24</c:v>
                </c:pt>
                <c:pt idx="4560">
                  <c:v>2017-04-25</c:v>
                </c:pt>
                <c:pt idx="4561">
                  <c:v>2017-04-26</c:v>
                </c:pt>
                <c:pt idx="4562">
                  <c:v>2017-04-27</c:v>
                </c:pt>
                <c:pt idx="4563">
                  <c:v>2017-04-28</c:v>
                </c:pt>
                <c:pt idx="4564">
                  <c:v>2017-05-01</c:v>
                </c:pt>
                <c:pt idx="4565">
                  <c:v>2017-05-02</c:v>
                </c:pt>
                <c:pt idx="4566">
                  <c:v>2017-05-03</c:v>
                </c:pt>
                <c:pt idx="4567">
                  <c:v>2017-05-04</c:v>
                </c:pt>
                <c:pt idx="4568">
                  <c:v>2017-05-05</c:v>
                </c:pt>
                <c:pt idx="4569">
                  <c:v>2017-05-08</c:v>
                </c:pt>
                <c:pt idx="4570">
                  <c:v>2017-05-09</c:v>
                </c:pt>
                <c:pt idx="4571">
                  <c:v>2017-05-10</c:v>
                </c:pt>
                <c:pt idx="4572">
                  <c:v>2017-05-11</c:v>
                </c:pt>
                <c:pt idx="4573">
                  <c:v>2017-05-12</c:v>
                </c:pt>
                <c:pt idx="4574">
                  <c:v>2017-05-15</c:v>
                </c:pt>
                <c:pt idx="4575">
                  <c:v>2017-05-16</c:v>
                </c:pt>
                <c:pt idx="4576">
                  <c:v>2017-05-17</c:v>
                </c:pt>
                <c:pt idx="4577">
                  <c:v>2017-05-18</c:v>
                </c:pt>
                <c:pt idx="4578">
                  <c:v>2017-05-19</c:v>
                </c:pt>
                <c:pt idx="4579">
                  <c:v>2017-05-22</c:v>
                </c:pt>
                <c:pt idx="4580">
                  <c:v>2017-05-23</c:v>
                </c:pt>
                <c:pt idx="4581">
                  <c:v>2017-05-24</c:v>
                </c:pt>
                <c:pt idx="4582">
                  <c:v>2017-05-25</c:v>
                </c:pt>
                <c:pt idx="4583">
                  <c:v>2017-05-26</c:v>
                </c:pt>
                <c:pt idx="4584">
                  <c:v>2017-05-30</c:v>
                </c:pt>
                <c:pt idx="4585">
                  <c:v>2017-05-31</c:v>
                </c:pt>
                <c:pt idx="4586">
                  <c:v>2017-06-01</c:v>
                </c:pt>
                <c:pt idx="4587">
                  <c:v>2017-06-02</c:v>
                </c:pt>
                <c:pt idx="4588">
                  <c:v>2017-06-05</c:v>
                </c:pt>
                <c:pt idx="4589">
                  <c:v>2017-06-06</c:v>
                </c:pt>
                <c:pt idx="4590">
                  <c:v>2017-06-07</c:v>
                </c:pt>
                <c:pt idx="4591">
                  <c:v>2017-06-08</c:v>
                </c:pt>
                <c:pt idx="4592">
                  <c:v>2017-06-09</c:v>
                </c:pt>
                <c:pt idx="4593">
                  <c:v>2017-06-12</c:v>
                </c:pt>
                <c:pt idx="4594">
                  <c:v>2017-06-13</c:v>
                </c:pt>
                <c:pt idx="4595">
                  <c:v>2017-06-14</c:v>
                </c:pt>
                <c:pt idx="4596">
                  <c:v>2017-06-15</c:v>
                </c:pt>
                <c:pt idx="4597">
                  <c:v>2017-06-16</c:v>
                </c:pt>
                <c:pt idx="4598">
                  <c:v>2017-06-19</c:v>
                </c:pt>
                <c:pt idx="4599">
                  <c:v>2017-06-20</c:v>
                </c:pt>
                <c:pt idx="4600">
                  <c:v>2017-06-21</c:v>
                </c:pt>
                <c:pt idx="4601">
                  <c:v>2017-06-22</c:v>
                </c:pt>
                <c:pt idx="4602">
                  <c:v>2017-06-23</c:v>
                </c:pt>
                <c:pt idx="4603">
                  <c:v>2017-06-26</c:v>
                </c:pt>
                <c:pt idx="4604">
                  <c:v>2017-06-27</c:v>
                </c:pt>
                <c:pt idx="4605">
                  <c:v>2017-06-28</c:v>
                </c:pt>
                <c:pt idx="4606">
                  <c:v>2017-06-29</c:v>
                </c:pt>
                <c:pt idx="4607">
                  <c:v>2017-06-30</c:v>
                </c:pt>
                <c:pt idx="4608">
                  <c:v>2017-07-03</c:v>
                </c:pt>
                <c:pt idx="4609">
                  <c:v>2017-07-05</c:v>
                </c:pt>
                <c:pt idx="4610">
                  <c:v>2017-07-06</c:v>
                </c:pt>
                <c:pt idx="4611">
                  <c:v>2017-07-07</c:v>
                </c:pt>
                <c:pt idx="4612">
                  <c:v>2017-07-10</c:v>
                </c:pt>
                <c:pt idx="4613">
                  <c:v>2017-07-11</c:v>
                </c:pt>
                <c:pt idx="4614">
                  <c:v>2017-07-12</c:v>
                </c:pt>
                <c:pt idx="4615">
                  <c:v>2017-07-13</c:v>
                </c:pt>
                <c:pt idx="4616">
                  <c:v>2017-07-14</c:v>
                </c:pt>
                <c:pt idx="4617">
                  <c:v>2017-07-17</c:v>
                </c:pt>
                <c:pt idx="4618">
                  <c:v>2017-07-18</c:v>
                </c:pt>
                <c:pt idx="4619">
                  <c:v>2017-07-19</c:v>
                </c:pt>
                <c:pt idx="4620">
                  <c:v>2017-07-20</c:v>
                </c:pt>
                <c:pt idx="4621">
                  <c:v>2017-07-21</c:v>
                </c:pt>
                <c:pt idx="4622">
                  <c:v>2017-07-24</c:v>
                </c:pt>
                <c:pt idx="4623">
                  <c:v>2017-07-25</c:v>
                </c:pt>
                <c:pt idx="4624">
                  <c:v>2017-07-26</c:v>
                </c:pt>
                <c:pt idx="4625">
                  <c:v>2017-07-27</c:v>
                </c:pt>
                <c:pt idx="4626">
                  <c:v>2017-07-28</c:v>
                </c:pt>
                <c:pt idx="4627">
                  <c:v>2017-07-31</c:v>
                </c:pt>
                <c:pt idx="4628">
                  <c:v>2017-08-01</c:v>
                </c:pt>
                <c:pt idx="4629">
                  <c:v>2017-08-02</c:v>
                </c:pt>
                <c:pt idx="4630">
                  <c:v>2017-08-03</c:v>
                </c:pt>
                <c:pt idx="4631">
                  <c:v>2017-08-04</c:v>
                </c:pt>
                <c:pt idx="4632">
                  <c:v>2017-08-07</c:v>
                </c:pt>
                <c:pt idx="4633">
                  <c:v>2017-08-08</c:v>
                </c:pt>
                <c:pt idx="4634">
                  <c:v>2017-08-09</c:v>
                </c:pt>
                <c:pt idx="4635">
                  <c:v>2017-08-10</c:v>
                </c:pt>
                <c:pt idx="4636">
                  <c:v>2017-08-11</c:v>
                </c:pt>
                <c:pt idx="4637">
                  <c:v>2017-08-14</c:v>
                </c:pt>
                <c:pt idx="4638">
                  <c:v>2017-08-15</c:v>
                </c:pt>
                <c:pt idx="4639">
                  <c:v>2017-08-16</c:v>
                </c:pt>
                <c:pt idx="4640">
                  <c:v>2017-08-17</c:v>
                </c:pt>
                <c:pt idx="4641">
                  <c:v>2017-08-18</c:v>
                </c:pt>
                <c:pt idx="4642">
                  <c:v>2017-08-21</c:v>
                </c:pt>
                <c:pt idx="4643">
                  <c:v>2017-08-22</c:v>
                </c:pt>
                <c:pt idx="4644">
                  <c:v>2017-08-23</c:v>
                </c:pt>
                <c:pt idx="4645">
                  <c:v>2017-08-24</c:v>
                </c:pt>
                <c:pt idx="4646">
                  <c:v>2017-08-25</c:v>
                </c:pt>
                <c:pt idx="4647">
                  <c:v>2017-08-28</c:v>
                </c:pt>
                <c:pt idx="4648">
                  <c:v>2017-08-29</c:v>
                </c:pt>
                <c:pt idx="4649">
                  <c:v>2017-08-30</c:v>
                </c:pt>
                <c:pt idx="4650">
                  <c:v>2017-08-31</c:v>
                </c:pt>
                <c:pt idx="4651">
                  <c:v>2017-09-01</c:v>
                </c:pt>
                <c:pt idx="4652">
                  <c:v>2017-09-05</c:v>
                </c:pt>
                <c:pt idx="4653">
                  <c:v>2017-09-06</c:v>
                </c:pt>
                <c:pt idx="4654">
                  <c:v>2017-09-07</c:v>
                </c:pt>
                <c:pt idx="4655">
                  <c:v>2017-09-08</c:v>
                </c:pt>
                <c:pt idx="4656">
                  <c:v>2017-09-11</c:v>
                </c:pt>
                <c:pt idx="4657">
                  <c:v>2017-09-12</c:v>
                </c:pt>
                <c:pt idx="4658">
                  <c:v>2017-09-13</c:v>
                </c:pt>
                <c:pt idx="4659">
                  <c:v>2017-09-14</c:v>
                </c:pt>
                <c:pt idx="4660">
                  <c:v>2017-09-15</c:v>
                </c:pt>
                <c:pt idx="4661">
                  <c:v>2017-09-18</c:v>
                </c:pt>
                <c:pt idx="4662">
                  <c:v>2017-09-19</c:v>
                </c:pt>
                <c:pt idx="4663">
                  <c:v>2017-09-20</c:v>
                </c:pt>
                <c:pt idx="4664">
                  <c:v>2017-09-21</c:v>
                </c:pt>
                <c:pt idx="4665">
                  <c:v>2017-09-22</c:v>
                </c:pt>
                <c:pt idx="4666">
                  <c:v>2017-09-25</c:v>
                </c:pt>
                <c:pt idx="4667">
                  <c:v>2017-09-26</c:v>
                </c:pt>
                <c:pt idx="4668">
                  <c:v>2017-09-27</c:v>
                </c:pt>
                <c:pt idx="4669">
                  <c:v>2017-09-28</c:v>
                </c:pt>
                <c:pt idx="4670">
                  <c:v>2017-09-29</c:v>
                </c:pt>
                <c:pt idx="4671">
                  <c:v>2017-10-02</c:v>
                </c:pt>
                <c:pt idx="4672">
                  <c:v>2017-10-03</c:v>
                </c:pt>
                <c:pt idx="4673">
                  <c:v>2017-10-04</c:v>
                </c:pt>
                <c:pt idx="4674">
                  <c:v>2017-10-05</c:v>
                </c:pt>
                <c:pt idx="4675">
                  <c:v>2017-10-06</c:v>
                </c:pt>
                <c:pt idx="4676">
                  <c:v>2017-10-09</c:v>
                </c:pt>
                <c:pt idx="4677">
                  <c:v>2017-10-10</c:v>
                </c:pt>
                <c:pt idx="4678">
                  <c:v>2017-10-11</c:v>
                </c:pt>
                <c:pt idx="4679">
                  <c:v>2017-10-12</c:v>
                </c:pt>
                <c:pt idx="4680">
                  <c:v>2017-10-13</c:v>
                </c:pt>
                <c:pt idx="4681">
                  <c:v>2017-10-16</c:v>
                </c:pt>
                <c:pt idx="4682">
                  <c:v>2017-10-17</c:v>
                </c:pt>
                <c:pt idx="4683">
                  <c:v>2017-10-18</c:v>
                </c:pt>
                <c:pt idx="4684">
                  <c:v>2017-10-19</c:v>
                </c:pt>
                <c:pt idx="4685">
                  <c:v>2017-10-20</c:v>
                </c:pt>
                <c:pt idx="4686">
                  <c:v>2017-10-23</c:v>
                </c:pt>
                <c:pt idx="4687">
                  <c:v>2017-10-24</c:v>
                </c:pt>
                <c:pt idx="4688">
                  <c:v>2017-10-25</c:v>
                </c:pt>
                <c:pt idx="4689">
                  <c:v>2017-10-26</c:v>
                </c:pt>
                <c:pt idx="4690">
                  <c:v>2017-10-27</c:v>
                </c:pt>
                <c:pt idx="4691">
                  <c:v>2017-10-30</c:v>
                </c:pt>
                <c:pt idx="4692">
                  <c:v>2017-10-31</c:v>
                </c:pt>
                <c:pt idx="4693">
                  <c:v>2017-11-01</c:v>
                </c:pt>
                <c:pt idx="4694">
                  <c:v>2017-11-02</c:v>
                </c:pt>
                <c:pt idx="4695">
                  <c:v>2017-11-03</c:v>
                </c:pt>
                <c:pt idx="4696">
                  <c:v>2017-11-06</c:v>
                </c:pt>
                <c:pt idx="4697">
                  <c:v>2017-11-07</c:v>
                </c:pt>
                <c:pt idx="4698">
                  <c:v>2017-11-08</c:v>
                </c:pt>
                <c:pt idx="4699">
                  <c:v>2017-11-09</c:v>
                </c:pt>
                <c:pt idx="4700">
                  <c:v>2017-11-10</c:v>
                </c:pt>
                <c:pt idx="4701">
                  <c:v>2017-11-13</c:v>
                </c:pt>
                <c:pt idx="4702">
                  <c:v>2017-11-14</c:v>
                </c:pt>
                <c:pt idx="4703">
                  <c:v>2017-11-15</c:v>
                </c:pt>
                <c:pt idx="4704">
                  <c:v>2017-11-16</c:v>
                </c:pt>
                <c:pt idx="4705">
                  <c:v>2017-11-17</c:v>
                </c:pt>
                <c:pt idx="4706">
                  <c:v>2017-11-20</c:v>
                </c:pt>
                <c:pt idx="4707">
                  <c:v>2017-11-21</c:v>
                </c:pt>
                <c:pt idx="4708">
                  <c:v>2017-11-22</c:v>
                </c:pt>
                <c:pt idx="4709">
                  <c:v>2017-11-24</c:v>
                </c:pt>
                <c:pt idx="4710">
                  <c:v>2017-11-27</c:v>
                </c:pt>
                <c:pt idx="4711">
                  <c:v>2017-11-28</c:v>
                </c:pt>
                <c:pt idx="4712">
                  <c:v>2017-11-29</c:v>
                </c:pt>
                <c:pt idx="4713">
                  <c:v>2017-11-30</c:v>
                </c:pt>
                <c:pt idx="4714">
                  <c:v>2017-12-01</c:v>
                </c:pt>
                <c:pt idx="4715">
                  <c:v>2017-12-04</c:v>
                </c:pt>
                <c:pt idx="4716">
                  <c:v>2017-12-05</c:v>
                </c:pt>
                <c:pt idx="4717">
                  <c:v>2017-12-06</c:v>
                </c:pt>
                <c:pt idx="4718">
                  <c:v>2017-12-07</c:v>
                </c:pt>
                <c:pt idx="4719">
                  <c:v>2017-12-08</c:v>
                </c:pt>
                <c:pt idx="4720">
                  <c:v>2017-12-11</c:v>
                </c:pt>
                <c:pt idx="4721">
                  <c:v>2017-12-12</c:v>
                </c:pt>
                <c:pt idx="4722">
                  <c:v>2017-12-13</c:v>
                </c:pt>
                <c:pt idx="4723">
                  <c:v>2017-12-14</c:v>
                </c:pt>
                <c:pt idx="4724">
                  <c:v>2017-12-15</c:v>
                </c:pt>
                <c:pt idx="4725">
                  <c:v>2017-12-18</c:v>
                </c:pt>
                <c:pt idx="4726">
                  <c:v>2017-12-19</c:v>
                </c:pt>
                <c:pt idx="4727">
                  <c:v>2017-12-20</c:v>
                </c:pt>
                <c:pt idx="4728">
                  <c:v>2017-12-21</c:v>
                </c:pt>
                <c:pt idx="4729">
                  <c:v>2017-12-22</c:v>
                </c:pt>
                <c:pt idx="4730">
                  <c:v>2017-12-26</c:v>
                </c:pt>
                <c:pt idx="4731">
                  <c:v>2017-12-27</c:v>
                </c:pt>
                <c:pt idx="4732">
                  <c:v>2017-12-28</c:v>
                </c:pt>
                <c:pt idx="4733">
                  <c:v>2017-12-29</c:v>
                </c:pt>
                <c:pt idx="4734">
                  <c:v>2018-01-02</c:v>
                </c:pt>
                <c:pt idx="4735">
                  <c:v>2018-01-03</c:v>
                </c:pt>
                <c:pt idx="4736">
                  <c:v>2018-01-04</c:v>
                </c:pt>
                <c:pt idx="4737">
                  <c:v>2018-01-05</c:v>
                </c:pt>
                <c:pt idx="4738">
                  <c:v>2018-01-08</c:v>
                </c:pt>
                <c:pt idx="4739">
                  <c:v>2018-01-09</c:v>
                </c:pt>
                <c:pt idx="4740">
                  <c:v>2018-01-10</c:v>
                </c:pt>
                <c:pt idx="4741">
                  <c:v>2018-01-11</c:v>
                </c:pt>
                <c:pt idx="4742">
                  <c:v>2018-01-12</c:v>
                </c:pt>
                <c:pt idx="4743">
                  <c:v>2018-01-16</c:v>
                </c:pt>
                <c:pt idx="4744">
                  <c:v>2018-01-17</c:v>
                </c:pt>
                <c:pt idx="4745">
                  <c:v>2018-01-18</c:v>
                </c:pt>
                <c:pt idx="4746">
                  <c:v>2018-01-19</c:v>
                </c:pt>
                <c:pt idx="4747">
                  <c:v>2018-01-22</c:v>
                </c:pt>
                <c:pt idx="4748">
                  <c:v>2018-01-23</c:v>
                </c:pt>
                <c:pt idx="4749">
                  <c:v>2018-01-24</c:v>
                </c:pt>
                <c:pt idx="4750">
                  <c:v>2018-01-25</c:v>
                </c:pt>
                <c:pt idx="4751">
                  <c:v>2018-01-26</c:v>
                </c:pt>
                <c:pt idx="4752">
                  <c:v>2018-01-29</c:v>
                </c:pt>
                <c:pt idx="4753">
                  <c:v>2018-01-30</c:v>
                </c:pt>
                <c:pt idx="4754">
                  <c:v>2018-01-31</c:v>
                </c:pt>
                <c:pt idx="4755">
                  <c:v>2018-02-01</c:v>
                </c:pt>
                <c:pt idx="4756">
                  <c:v>2018-02-02</c:v>
                </c:pt>
                <c:pt idx="4757">
                  <c:v>2018-02-05</c:v>
                </c:pt>
                <c:pt idx="4758">
                  <c:v>2018-02-06</c:v>
                </c:pt>
                <c:pt idx="4759">
                  <c:v>2018-02-07</c:v>
                </c:pt>
                <c:pt idx="4760">
                  <c:v>2018-02-08</c:v>
                </c:pt>
                <c:pt idx="4761">
                  <c:v>2018-02-09</c:v>
                </c:pt>
                <c:pt idx="4762">
                  <c:v>2018-02-12</c:v>
                </c:pt>
                <c:pt idx="4763">
                  <c:v>2018-02-13</c:v>
                </c:pt>
                <c:pt idx="4764">
                  <c:v>2018-02-14</c:v>
                </c:pt>
                <c:pt idx="4765">
                  <c:v>2018-02-15</c:v>
                </c:pt>
                <c:pt idx="4766">
                  <c:v>2018-02-16</c:v>
                </c:pt>
                <c:pt idx="4767">
                  <c:v>2018-02-20</c:v>
                </c:pt>
                <c:pt idx="4768">
                  <c:v>2018-02-21</c:v>
                </c:pt>
                <c:pt idx="4769">
                  <c:v>2018-02-22</c:v>
                </c:pt>
                <c:pt idx="4770">
                  <c:v>2018-02-23</c:v>
                </c:pt>
                <c:pt idx="4771">
                  <c:v>2018-02-26</c:v>
                </c:pt>
                <c:pt idx="4772">
                  <c:v>2018-02-27</c:v>
                </c:pt>
                <c:pt idx="4773">
                  <c:v>2018-02-28</c:v>
                </c:pt>
                <c:pt idx="4774">
                  <c:v>2018-03-01</c:v>
                </c:pt>
                <c:pt idx="4775">
                  <c:v>2018-03-02</c:v>
                </c:pt>
                <c:pt idx="4776">
                  <c:v>2018-03-05</c:v>
                </c:pt>
                <c:pt idx="4777">
                  <c:v>2018-03-06</c:v>
                </c:pt>
                <c:pt idx="4778">
                  <c:v>2018-03-07</c:v>
                </c:pt>
                <c:pt idx="4779">
                  <c:v>2018-03-08</c:v>
                </c:pt>
                <c:pt idx="4780">
                  <c:v>2018-03-09</c:v>
                </c:pt>
                <c:pt idx="4781">
                  <c:v>2018-03-12</c:v>
                </c:pt>
                <c:pt idx="4782">
                  <c:v>2018-03-13</c:v>
                </c:pt>
                <c:pt idx="4783">
                  <c:v>2018-03-14</c:v>
                </c:pt>
                <c:pt idx="4784">
                  <c:v>2018-03-15</c:v>
                </c:pt>
                <c:pt idx="4785">
                  <c:v>2018-03-16</c:v>
                </c:pt>
                <c:pt idx="4786">
                  <c:v>2018-03-19</c:v>
                </c:pt>
                <c:pt idx="4787">
                  <c:v>2018-03-20</c:v>
                </c:pt>
                <c:pt idx="4788">
                  <c:v>2018-03-21</c:v>
                </c:pt>
                <c:pt idx="4789">
                  <c:v>2018-03-22</c:v>
                </c:pt>
                <c:pt idx="4790">
                  <c:v>2018-03-23</c:v>
                </c:pt>
                <c:pt idx="4791">
                  <c:v>2018-03-26</c:v>
                </c:pt>
                <c:pt idx="4792">
                  <c:v>2018-03-27</c:v>
                </c:pt>
                <c:pt idx="4793">
                  <c:v>2018-03-28</c:v>
                </c:pt>
                <c:pt idx="4794">
                  <c:v>2018-03-29</c:v>
                </c:pt>
                <c:pt idx="4795">
                  <c:v>2018-04-02</c:v>
                </c:pt>
                <c:pt idx="4796">
                  <c:v>2018-04-03</c:v>
                </c:pt>
                <c:pt idx="4797">
                  <c:v>2018-04-04</c:v>
                </c:pt>
                <c:pt idx="4798">
                  <c:v>2018-04-05</c:v>
                </c:pt>
                <c:pt idx="4799">
                  <c:v>2018-04-06</c:v>
                </c:pt>
                <c:pt idx="4800">
                  <c:v>2018-04-09</c:v>
                </c:pt>
                <c:pt idx="4801">
                  <c:v>2018-04-10</c:v>
                </c:pt>
                <c:pt idx="4802">
                  <c:v>2018-04-11</c:v>
                </c:pt>
                <c:pt idx="4803">
                  <c:v>2018-04-12</c:v>
                </c:pt>
                <c:pt idx="4804">
                  <c:v>2018-04-13</c:v>
                </c:pt>
                <c:pt idx="4805">
                  <c:v>2018-04-16</c:v>
                </c:pt>
                <c:pt idx="4806">
                  <c:v>2018-04-17</c:v>
                </c:pt>
                <c:pt idx="4807">
                  <c:v>2018-04-18</c:v>
                </c:pt>
                <c:pt idx="4808">
                  <c:v>2018-04-19</c:v>
                </c:pt>
                <c:pt idx="4809">
                  <c:v>2018-04-20</c:v>
                </c:pt>
                <c:pt idx="4810">
                  <c:v>2018-04-23</c:v>
                </c:pt>
                <c:pt idx="4811">
                  <c:v>2018-04-24</c:v>
                </c:pt>
                <c:pt idx="4812">
                  <c:v>2018-04-25</c:v>
                </c:pt>
                <c:pt idx="4813">
                  <c:v>2018-04-26</c:v>
                </c:pt>
                <c:pt idx="4814">
                  <c:v>2018-04-27</c:v>
                </c:pt>
                <c:pt idx="4815">
                  <c:v>2018-04-30</c:v>
                </c:pt>
                <c:pt idx="4816">
                  <c:v>2018-05-01</c:v>
                </c:pt>
                <c:pt idx="4817">
                  <c:v>2018-05-02</c:v>
                </c:pt>
                <c:pt idx="4818">
                  <c:v>2018-05-03</c:v>
                </c:pt>
                <c:pt idx="4819">
                  <c:v>2018-05-04</c:v>
                </c:pt>
                <c:pt idx="4820">
                  <c:v>2018-05-07</c:v>
                </c:pt>
                <c:pt idx="4821">
                  <c:v>2018-05-08</c:v>
                </c:pt>
                <c:pt idx="4822">
                  <c:v>2018-05-09</c:v>
                </c:pt>
                <c:pt idx="4823">
                  <c:v>2018-05-10</c:v>
                </c:pt>
                <c:pt idx="4824">
                  <c:v>2018-05-11</c:v>
                </c:pt>
                <c:pt idx="4825">
                  <c:v>2018-05-14</c:v>
                </c:pt>
                <c:pt idx="4826">
                  <c:v>2018-05-15</c:v>
                </c:pt>
                <c:pt idx="4827">
                  <c:v>2018-05-16</c:v>
                </c:pt>
                <c:pt idx="4828">
                  <c:v>2018-05-17</c:v>
                </c:pt>
                <c:pt idx="4829">
                  <c:v>2018-05-18</c:v>
                </c:pt>
                <c:pt idx="4830">
                  <c:v>2018-05-21</c:v>
                </c:pt>
                <c:pt idx="4831">
                  <c:v>2018-05-22</c:v>
                </c:pt>
                <c:pt idx="4832">
                  <c:v>2018-05-23</c:v>
                </c:pt>
                <c:pt idx="4833">
                  <c:v>2018-05-24</c:v>
                </c:pt>
                <c:pt idx="4834">
                  <c:v>2018-05-25</c:v>
                </c:pt>
                <c:pt idx="4835">
                  <c:v>2018-05-29</c:v>
                </c:pt>
                <c:pt idx="4836">
                  <c:v>2018-05-30</c:v>
                </c:pt>
                <c:pt idx="4837">
                  <c:v>2018-05-31</c:v>
                </c:pt>
                <c:pt idx="4838">
                  <c:v>2018-06-01</c:v>
                </c:pt>
                <c:pt idx="4839">
                  <c:v>2018-06-04</c:v>
                </c:pt>
                <c:pt idx="4840">
                  <c:v>2018-06-05</c:v>
                </c:pt>
                <c:pt idx="4841">
                  <c:v>2018-06-06</c:v>
                </c:pt>
                <c:pt idx="4842">
                  <c:v>2018-06-07</c:v>
                </c:pt>
                <c:pt idx="4843">
                  <c:v>2018-06-08</c:v>
                </c:pt>
                <c:pt idx="4844">
                  <c:v>2018-06-11</c:v>
                </c:pt>
                <c:pt idx="4845">
                  <c:v>2018-06-12</c:v>
                </c:pt>
                <c:pt idx="4846">
                  <c:v>2018-06-13</c:v>
                </c:pt>
                <c:pt idx="4847">
                  <c:v>2018-06-14</c:v>
                </c:pt>
                <c:pt idx="4848">
                  <c:v>2018-06-15</c:v>
                </c:pt>
                <c:pt idx="4849">
                  <c:v>2018-06-18</c:v>
                </c:pt>
                <c:pt idx="4850">
                  <c:v>2018-06-19</c:v>
                </c:pt>
                <c:pt idx="4851">
                  <c:v>2018-06-20</c:v>
                </c:pt>
                <c:pt idx="4852">
                  <c:v>2018-06-21</c:v>
                </c:pt>
                <c:pt idx="4853">
                  <c:v>2018-06-22</c:v>
                </c:pt>
                <c:pt idx="4854">
                  <c:v>2018-06-25</c:v>
                </c:pt>
                <c:pt idx="4855">
                  <c:v>2018-06-26</c:v>
                </c:pt>
                <c:pt idx="4856">
                  <c:v>2018-06-27</c:v>
                </c:pt>
                <c:pt idx="4857">
                  <c:v>2018-06-28</c:v>
                </c:pt>
                <c:pt idx="4858">
                  <c:v>2018-06-29</c:v>
                </c:pt>
                <c:pt idx="4859">
                  <c:v>2018-07-02</c:v>
                </c:pt>
                <c:pt idx="4860">
                  <c:v>2018-07-03</c:v>
                </c:pt>
                <c:pt idx="4861">
                  <c:v>2018-07-05</c:v>
                </c:pt>
                <c:pt idx="4862">
                  <c:v>2018-07-06</c:v>
                </c:pt>
                <c:pt idx="4863">
                  <c:v>2018-07-09</c:v>
                </c:pt>
                <c:pt idx="4864">
                  <c:v>2018-07-10</c:v>
                </c:pt>
                <c:pt idx="4865">
                  <c:v>2018-07-11</c:v>
                </c:pt>
                <c:pt idx="4866">
                  <c:v>2018-07-12</c:v>
                </c:pt>
                <c:pt idx="4867">
                  <c:v>2018-07-13</c:v>
                </c:pt>
                <c:pt idx="4868">
                  <c:v>2018-07-16</c:v>
                </c:pt>
                <c:pt idx="4869">
                  <c:v>2018-07-17</c:v>
                </c:pt>
                <c:pt idx="4870">
                  <c:v>2018-07-18</c:v>
                </c:pt>
                <c:pt idx="4871">
                  <c:v>2018-07-19</c:v>
                </c:pt>
                <c:pt idx="4872">
                  <c:v>2018-07-20</c:v>
                </c:pt>
                <c:pt idx="4873">
                  <c:v>2018-07-23</c:v>
                </c:pt>
                <c:pt idx="4874">
                  <c:v>2018-07-24</c:v>
                </c:pt>
                <c:pt idx="4875">
                  <c:v>2018-07-25</c:v>
                </c:pt>
                <c:pt idx="4876">
                  <c:v>2018-07-26</c:v>
                </c:pt>
                <c:pt idx="4877">
                  <c:v>2018-07-27</c:v>
                </c:pt>
                <c:pt idx="4878">
                  <c:v>2018-07-30</c:v>
                </c:pt>
                <c:pt idx="4879">
                  <c:v>2018-07-31</c:v>
                </c:pt>
                <c:pt idx="4880">
                  <c:v>2018-08-01</c:v>
                </c:pt>
                <c:pt idx="4881">
                  <c:v>2018-08-02</c:v>
                </c:pt>
                <c:pt idx="4882">
                  <c:v>2018-08-03</c:v>
                </c:pt>
                <c:pt idx="4883">
                  <c:v>2018-08-06</c:v>
                </c:pt>
                <c:pt idx="4884">
                  <c:v>2018-08-07</c:v>
                </c:pt>
                <c:pt idx="4885">
                  <c:v>2018-08-08</c:v>
                </c:pt>
                <c:pt idx="4886">
                  <c:v>2018-08-09</c:v>
                </c:pt>
                <c:pt idx="4887">
                  <c:v>2018-08-10</c:v>
                </c:pt>
                <c:pt idx="4888">
                  <c:v>2018-08-13</c:v>
                </c:pt>
                <c:pt idx="4889">
                  <c:v>2018-08-14</c:v>
                </c:pt>
                <c:pt idx="4890">
                  <c:v>2018-08-15</c:v>
                </c:pt>
                <c:pt idx="4891">
                  <c:v>2018-08-16</c:v>
                </c:pt>
                <c:pt idx="4892">
                  <c:v>2018-08-17</c:v>
                </c:pt>
                <c:pt idx="4893">
                  <c:v>2018-08-20</c:v>
                </c:pt>
                <c:pt idx="4894">
                  <c:v>2018-08-21</c:v>
                </c:pt>
                <c:pt idx="4895">
                  <c:v>2018-08-22</c:v>
                </c:pt>
                <c:pt idx="4896">
                  <c:v>2018-08-23</c:v>
                </c:pt>
                <c:pt idx="4897">
                  <c:v>2018-08-24</c:v>
                </c:pt>
                <c:pt idx="4898">
                  <c:v>2018-08-27</c:v>
                </c:pt>
                <c:pt idx="4899">
                  <c:v>2018-08-28</c:v>
                </c:pt>
                <c:pt idx="4900">
                  <c:v>2018-08-29</c:v>
                </c:pt>
                <c:pt idx="4901">
                  <c:v>2018-08-30</c:v>
                </c:pt>
                <c:pt idx="4902">
                  <c:v>2018-08-31</c:v>
                </c:pt>
                <c:pt idx="4903">
                  <c:v>2018-09-04</c:v>
                </c:pt>
                <c:pt idx="4904">
                  <c:v>2018-09-05</c:v>
                </c:pt>
                <c:pt idx="4905">
                  <c:v>2018-09-06</c:v>
                </c:pt>
                <c:pt idx="4906">
                  <c:v>2018-09-07</c:v>
                </c:pt>
                <c:pt idx="4907">
                  <c:v>2018-09-10</c:v>
                </c:pt>
                <c:pt idx="4908">
                  <c:v>2018-09-11</c:v>
                </c:pt>
                <c:pt idx="4909">
                  <c:v>2018-09-12</c:v>
                </c:pt>
                <c:pt idx="4910">
                  <c:v>2018-09-13</c:v>
                </c:pt>
                <c:pt idx="4911">
                  <c:v>2018-09-14</c:v>
                </c:pt>
                <c:pt idx="4912">
                  <c:v>2018-09-17</c:v>
                </c:pt>
                <c:pt idx="4913">
                  <c:v>2018-09-18</c:v>
                </c:pt>
                <c:pt idx="4914">
                  <c:v>2018-09-19</c:v>
                </c:pt>
                <c:pt idx="4915">
                  <c:v>2018-09-20</c:v>
                </c:pt>
                <c:pt idx="4916">
                  <c:v>2018-09-21</c:v>
                </c:pt>
                <c:pt idx="4917">
                  <c:v>2018-09-24</c:v>
                </c:pt>
                <c:pt idx="4918">
                  <c:v>2018-09-25</c:v>
                </c:pt>
                <c:pt idx="4919">
                  <c:v>2018-09-26</c:v>
                </c:pt>
                <c:pt idx="4920">
                  <c:v>2018-09-27</c:v>
                </c:pt>
                <c:pt idx="4921">
                  <c:v>2018-09-28</c:v>
                </c:pt>
                <c:pt idx="4922">
                  <c:v>2018-10-01</c:v>
                </c:pt>
                <c:pt idx="4923">
                  <c:v>2018-10-02</c:v>
                </c:pt>
                <c:pt idx="4924">
                  <c:v>2018-10-03</c:v>
                </c:pt>
                <c:pt idx="4925">
                  <c:v>2018-10-04</c:v>
                </c:pt>
                <c:pt idx="4926">
                  <c:v>2018-10-05</c:v>
                </c:pt>
                <c:pt idx="4927">
                  <c:v>2018-10-08</c:v>
                </c:pt>
                <c:pt idx="4928">
                  <c:v>2018-10-09</c:v>
                </c:pt>
                <c:pt idx="4929">
                  <c:v>2018-10-10</c:v>
                </c:pt>
                <c:pt idx="4930">
                  <c:v>2018-10-11</c:v>
                </c:pt>
                <c:pt idx="4931">
                  <c:v>2018-10-12</c:v>
                </c:pt>
                <c:pt idx="4932">
                  <c:v>2018-10-15</c:v>
                </c:pt>
                <c:pt idx="4933">
                  <c:v>2018-10-16</c:v>
                </c:pt>
                <c:pt idx="4934">
                  <c:v>2018-10-17</c:v>
                </c:pt>
                <c:pt idx="4935">
                  <c:v>2018-10-18</c:v>
                </c:pt>
                <c:pt idx="4936">
                  <c:v>2018-10-19</c:v>
                </c:pt>
                <c:pt idx="4937">
                  <c:v>2018-10-22</c:v>
                </c:pt>
                <c:pt idx="4938">
                  <c:v>2018-10-23</c:v>
                </c:pt>
                <c:pt idx="4939">
                  <c:v>2018-10-24</c:v>
                </c:pt>
                <c:pt idx="4940">
                  <c:v>2018-10-25</c:v>
                </c:pt>
                <c:pt idx="4941">
                  <c:v>2018-10-26</c:v>
                </c:pt>
                <c:pt idx="4942">
                  <c:v>2018-10-29</c:v>
                </c:pt>
                <c:pt idx="4943">
                  <c:v>2018-10-30</c:v>
                </c:pt>
                <c:pt idx="4944">
                  <c:v>2018-10-31</c:v>
                </c:pt>
                <c:pt idx="4945">
                  <c:v>2018-11-01</c:v>
                </c:pt>
                <c:pt idx="4946">
                  <c:v>2018-11-02</c:v>
                </c:pt>
                <c:pt idx="4947">
                  <c:v>2018-11-05</c:v>
                </c:pt>
                <c:pt idx="4948">
                  <c:v>2018-11-06</c:v>
                </c:pt>
                <c:pt idx="4949">
                  <c:v>2018-11-07</c:v>
                </c:pt>
                <c:pt idx="4950">
                  <c:v>2018-11-08</c:v>
                </c:pt>
                <c:pt idx="4951">
                  <c:v>2018-11-09</c:v>
                </c:pt>
                <c:pt idx="4952">
                  <c:v>2018-11-12</c:v>
                </c:pt>
                <c:pt idx="4953">
                  <c:v>2018-11-13</c:v>
                </c:pt>
                <c:pt idx="4954">
                  <c:v>2018-11-14</c:v>
                </c:pt>
                <c:pt idx="4955">
                  <c:v>2018-11-15</c:v>
                </c:pt>
                <c:pt idx="4956">
                  <c:v>2018-11-16</c:v>
                </c:pt>
                <c:pt idx="4957">
                  <c:v>2018-11-19</c:v>
                </c:pt>
                <c:pt idx="4958">
                  <c:v>2018-11-20</c:v>
                </c:pt>
                <c:pt idx="4959">
                  <c:v>2018-11-21</c:v>
                </c:pt>
                <c:pt idx="4960">
                  <c:v>2018-11-23</c:v>
                </c:pt>
                <c:pt idx="4961">
                  <c:v>2018-11-26</c:v>
                </c:pt>
                <c:pt idx="4962">
                  <c:v>2018-11-27</c:v>
                </c:pt>
                <c:pt idx="4963">
                  <c:v>2018-11-28</c:v>
                </c:pt>
                <c:pt idx="4964">
                  <c:v>2018-11-29</c:v>
                </c:pt>
                <c:pt idx="4965">
                  <c:v>2018-11-30</c:v>
                </c:pt>
                <c:pt idx="4966">
                  <c:v>2018-12-03</c:v>
                </c:pt>
                <c:pt idx="4967">
                  <c:v>2018-12-04</c:v>
                </c:pt>
                <c:pt idx="4968">
                  <c:v>2018-12-06</c:v>
                </c:pt>
                <c:pt idx="4969">
                  <c:v>2018-12-07</c:v>
                </c:pt>
                <c:pt idx="4970">
                  <c:v>2018-12-10</c:v>
                </c:pt>
                <c:pt idx="4971">
                  <c:v>2018-12-11</c:v>
                </c:pt>
                <c:pt idx="4972">
                  <c:v>2018-12-12</c:v>
                </c:pt>
                <c:pt idx="4973">
                  <c:v>2018-12-13</c:v>
                </c:pt>
                <c:pt idx="4974">
                  <c:v>2018-12-14</c:v>
                </c:pt>
                <c:pt idx="4975">
                  <c:v>2018-12-17</c:v>
                </c:pt>
                <c:pt idx="4976">
                  <c:v>2018-12-18</c:v>
                </c:pt>
                <c:pt idx="4977">
                  <c:v>2018-12-19</c:v>
                </c:pt>
                <c:pt idx="4978">
                  <c:v>2018-12-20</c:v>
                </c:pt>
                <c:pt idx="4979">
                  <c:v>2018-12-21</c:v>
                </c:pt>
                <c:pt idx="4980">
                  <c:v>2018-12-24</c:v>
                </c:pt>
                <c:pt idx="4981">
                  <c:v>2018-12-26</c:v>
                </c:pt>
                <c:pt idx="4982">
                  <c:v>2018-12-27</c:v>
                </c:pt>
                <c:pt idx="4983">
                  <c:v>2018-12-28</c:v>
                </c:pt>
                <c:pt idx="4984">
                  <c:v>2018-12-31</c:v>
                </c:pt>
                <c:pt idx="4985">
                  <c:v>2019-01-02</c:v>
                </c:pt>
                <c:pt idx="4986">
                  <c:v>2019-01-03</c:v>
                </c:pt>
                <c:pt idx="4987">
                  <c:v>2019-01-04</c:v>
                </c:pt>
                <c:pt idx="4988">
                  <c:v>2019-01-07</c:v>
                </c:pt>
                <c:pt idx="4989">
                  <c:v>2019-01-08</c:v>
                </c:pt>
                <c:pt idx="4990">
                  <c:v>2019-01-09</c:v>
                </c:pt>
                <c:pt idx="4991">
                  <c:v>2019-01-10</c:v>
                </c:pt>
                <c:pt idx="4992">
                  <c:v>2019-01-11</c:v>
                </c:pt>
                <c:pt idx="4993">
                  <c:v>2019-01-14</c:v>
                </c:pt>
                <c:pt idx="4994">
                  <c:v>2019-01-15</c:v>
                </c:pt>
                <c:pt idx="4995">
                  <c:v>2019-01-16</c:v>
                </c:pt>
                <c:pt idx="4996">
                  <c:v>2019-01-17</c:v>
                </c:pt>
                <c:pt idx="4997">
                  <c:v>2019-01-18</c:v>
                </c:pt>
                <c:pt idx="4998">
                  <c:v>2019-01-22</c:v>
                </c:pt>
                <c:pt idx="4999">
                  <c:v>2019-01-23</c:v>
                </c:pt>
                <c:pt idx="5000">
                  <c:v>2019-01-24</c:v>
                </c:pt>
                <c:pt idx="5001">
                  <c:v>2019-01-25</c:v>
                </c:pt>
                <c:pt idx="5002">
                  <c:v>2019-01-28</c:v>
                </c:pt>
                <c:pt idx="5003">
                  <c:v>2019-01-29</c:v>
                </c:pt>
                <c:pt idx="5004">
                  <c:v>2019-01-30</c:v>
                </c:pt>
                <c:pt idx="5005">
                  <c:v>2019-01-31</c:v>
                </c:pt>
                <c:pt idx="5006">
                  <c:v>2019-02-01</c:v>
                </c:pt>
                <c:pt idx="5007">
                  <c:v>2019-02-04</c:v>
                </c:pt>
                <c:pt idx="5008">
                  <c:v>2019-02-05</c:v>
                </c:pt>
                <c:pt idx="5009">
                  <c:v>2019-02-06</c:v>
                </c:pt>
                <c:pt idx="5010">
                  <c:v>2019-02-07</c:v>
                </c:pt>
                <c:pt idx="5011">
                  <c:v>2019-02-08</c:v>
                </c:pt>
                <c:pt idx="5012">
                  <c:v>2019-02-11</c:v>
                </c:pt>
                <c:pt idx="5013">
                  <c:v>2019-02-12</c:v>
                </c:pt>
                <c:pt idx="5014">
                  <c:v>2019-02-13</c:v>
                </c:pt>
                <c:pt idx="5015">
                  <c:v>2019-02-14</c:v>
                </c:pt>
                <c:pt idx="5016">
                  <c:v>2019-02-15</c:v>
                </c:pt>
                <c:pt idx="5017">
                  <c:v>2019-02-19</c:v>
                </c:pt>
                <c:pt idx="5018">
                  <c:v>2019-02-20</c:v>
                </c:pt>
                <c:pt idx="5019">
                  <c:v>2019-02-21</c:v>
                </c:pt>
                <c:pt idx="5020">
                  <c:v>2019-02-22</c:v>
                </c:pt>
                <c:pt idx="5021">
                  <c:v>2019-02-25</c:v>
                </c:pt>
                <c:pt idx="5022">
                  <c:v>2019-02-26</c:v>
                </c:pt>
                <c:pt idx="5023">
                  <c:v>2019-02-27</c:v>
                </c:pt>
                <c:pt idx="5024">
                  <c:v>2019-02-28</c:v>
                </c:pt>
                <c:pt idx="5025">
                  <c:v>2019-03-01</c:v>
                </c:pt>
                <c:pt idx="5026">
                  <c:v>2019-03-04</c:v>
                </c:pt>
                <c:pt idx="5027">
                  <c:v>2019-03-05</c:v>
                </c:pt>
                <c:pt idx="5028">
                  <c:v>2019-03-06</c:v>
                </c:pt>
                <c:pt idx="5029">
                  <c:v>2019-03-07</c:v>
                </c:pt>
                <c:pt idx="5030">
                  <c:v>2019-03-08</c:v>
                </c:pt>
                <c:pt idx="5031">
                  <c:v>2019-03-11</c:v>
                </c:pt>
                <c:pt idx="5032">
                  <c:v>2019-03-12</c:v>
                </c:pt>
                <c:pt idx="5033">
                  <c:v>2019-03-13</c:v>
                </c:pt>
                <c:pt idx="5034">
                  <c:v>2019-03-14</c:v>
                </c:pt>
                <c:pt idx="5035">
                  <c:v>2019-03-15</c:v>
                </c:pt>
                <c:pt idx="5036">
                  <c:v>2019-03-18</c:v>
                </c:pt>
                <c:pt idx="5037">
                  <c:v>2019-03-19</c:v>
                </c:pt>
                <c:pt idx="5038">
                  <c:v>2019-03-20</c:v>
                </c:pt>
                <c:pt idx="5039">
                  <c:v>2019-03-21</c:v>
                </c:pt>
                <c:pt idx="5040">
                  <c:v>2019-03-22</c:v>
                </c:pt>
                <c:pt idx="5041">
                  <c:v>2019-03-25</c:v>
                </c:pt>
                <c:pt idx="5042">
                  <c:v>2019-03-26</c:v>
                </c:pt>
                <c:pt idx="5043">
                  <c:v>2019-03-27</c:v>
                </c:pt>
                <c:pt idx="5044">
                  <c:v>2019-03-28</c:v>
                </c:pt>
                <c:pt idx="5045">
                  <c:v>2019-03-29</c:v>
                </c:pt>
                <c:pt idx="5046">
                  <c:v>2019-04-01</c:v>
                </c:pt>
                <c:pt idx="5047">
                  <c:v>2019-04-02</c:v>
                </c:pt>
                <c:pt idx="5048">
                  <c:v>2019-04-03</c:v>
                </c:pt>
                <c:pt idx="5049">
                  <c:v>2019-04-04</c:v>
                </c:pt>
                <c:pt idx="5050">
                  <c:v>2019-04-05</c:v>
                </c:pt>
                <c:pt idx="5051">
                  <c:v>2019-04-08</c:v>
                </c:pt>
                <c:pt idx="5052">
                  <c:v>2019-04-09</c:v>
                </c:pt>
                <c:pt idx="5053">
                  <c:v>2019-04-10</c:v>
                </c:pt>
                <c:pt idx="5054">
                  <c:v>2019-04-11</c:v>
                </c:pt>
                <c:pt idx="5055">
                  <c:v>2019-04-12</c:v>
                </c:pt>
                <c:pt idx="5056">
                  <c:v>2019-04-15</c:v>
                </c:pt>
                <c:pt idx="5057">
                  <c:v>2019-04-16</c:v>
                </c:pt>
                <c:pt idx="5058">
                  <c:v>2019-04-17</c:v>
                </c:pt>
                <c:pt idx="5059">
                  <c:v>2019-04-18</c:v>
                </c:pt>
                <c:pt idx="5060">
                  <c:v>2019-04-22</c:v>
                </c:pt>
                <c:pt idx="5061">
                  <c:v>2019-04-23</c:v>
                </c:pt>
                <c:pt idx="5062">
                  <c:v>2019-04-24</c:v>
                </c:pt>
                <c:pt idx="5063">
                  <c:v>2019-04-25</c:v>
                </c:pt>
                <c:pt idx="5064">
                  <c:v>2019-04-26</c:v>
                </c:pt>
                <c:pt idx="5065">
                  <c:v>2019-04-29</c:v>
                </c:pt>
                <c:pt idx="5066">
                  <c:v>2019-04-30</c:v>
                </c:pt>
                <c:pt idx="5067">
                  <c:v>2019-05-01</c:v>
                </c:pt>
                <c:pt idx="5068">
                  <c:v>2019-05-02</c:v>
                </c:pt>
                <c:pt idx="5069">
                  <c:v>2019-05-03</c:v>
                </c:pt>
                <c:pt idx="5070">
                  <c:v>2019-05-06</c:v>
                </c:pt>
                <c:pt idx="5071">
                  <c:v>2019-05-07</c:v>
                </c:pt>
                <c:pt idx="5072">
                  <c:v>2019-05-08</c:v>
                </c:pt>
                <c:pt idx="5073">
                  <c:v>2019-05-09</c:v>
                </c:pt>
                <c:pt idx="5074">
                  <c:v>2019-05-10</c:v>
                </c:pt>
                <c:pt idx="5075">
                  <c:v>2019-05-13</c:v>
                </c:pt>
                <c:pt idx="5076">
                  <c:v>2019-05-14</c:v>
                </c:pt>
                <c:pt idx="5077">
                  <c:v>2019-05-15</c:v>
                </c:pt>
                <c:pt idx="5078">
                  <c:v>2019-05-16</c:v>
                </c:pt>
                <c:pt idx="5079">
                  <c:v>2019-05-17</c:v>
                </c:pt>
                <c:pt idx="5080">
                  <c:v>2019-05-20</c:v>
                </c:pt>
                <c:pt idx="5081">
                  <c:v>2019-05-21</c:v>
                </c:pt>
                <c:pt idx="5082">
                  <c:v>2019-05-22</c:v>
                </c:pt>
                <c:pt idx="5083">
                  <c:v>2019-05-23</c:v>
                </c:pt>
                <c:pt idx="5084">
                  <c:v>2019-05-24</c:v>
                </c:pt>
                <c:pt idx="5085">
                  <c:v>2019-05-28</c:v>
                </c:pt>
                <c:pt idx="5086">
                  <c:v>2019-05-29</c:v>
                </c:pt>
                <c:pt idx="5087">
                  <c:v>2019-05-30</c:v>
                </c:pt>
                <c:pt idx="5088">
                  <c:v>2019-05-31</c:v>
                </c:pt>
                <c:pt idx="5089">
                  <c:v>2019-06-03</c:v>
                </c:pt>
                <c:pt idx="5090">
                  <c:v>2019-06-04</c:v>
                </c:pt>
                <c:pt idx="5091">
                  <c:v>2019-06-05</c:v>
                </c:pt>
                <c:pt idx="5092">
                  <c:v>2019-06-06</c:v>
                </c:pt>
                <c:pt idx="5093">
                  <c:v>2019-06-07</c:v>
                </c:pt>
                <c:pt idx="5094">
                  <c:v>2019-06-10</c:v>
                </c:pt>
                <c:pt idx="5095">
                  <c:v>2019-06-11</c:v>
                </c:pt>
                <c:pt idx="5096">
                  <c:v>2019-06-12</c:v>
                </c:pt>
                <c:pt idx="5097">
                  <c:v>2019-06-13</c:v>
                </c:pt>
                <c:pt idx="5098">
                  <c:v>2019-06-14</c:v>
                </c:pt>
                <c:pt idx="5099">
                  <c:v>2019-06-17</c:v>
                </c:pt>
                <c:pt idx="5100">
                  <c:v>2019-06-18</c:v>
                </c:pt>
                <c:pt idx="5101">
                  <c:v>2019-06-19</c:v>
                </c:pt>
                <c:pt idx="5102">
                  <c:v>2019-06-20</c:v>
                </c:pt>
                <c:pt idx="5103">
                  <c:v>2019-06-21</c:v>
                </c:pt>
                <c:pt idx="5104">
                  <c:v>2019-06-24</c:v>
                </c:pt>
                <c:pt idx="5105">
                  <c:v>2019-06-25</c:v>
                </c:pt>
                <c:pt idx="5106">
                  <c:v>2019-06-26</c:v>
                </c:pt>
                <c:pt idx="5107">
                  <c:v>2019-06-27</c:v>
                </c:pt>
                <c:pt idx="5108">
                  <c:v>2019-06-28</c:v>
                </c:pt>
                <c:pt idx="5109">
                  <c:v>2019-07-01</c:v>
                </c:pt>
                <c:pt idx="5110">
                  <c:v>2019-07-02</c:v>
                </c:pt>
                <c:pt idx="5111">
                  <c:v>2019-07-03</c:v>
                </c:pt>
                <c:pt idx="5112">
                  <c:v>2019-07-05</c:v>
                </c:pt>
                <c:pt idx="5113">
                  <c:v>2019-07-08</c:v>
                </c:pt>
                <c:pt idx="5114">
                  <c:v>2019-07-09</c:v>
                </c:pt>
                <c:pt idx="5115">
                  <c:v>2019-07-10</c:v>
                </c:pt>
                <c:pt idx="5116">
                  <c:v>2019-07-11</c:v>
                </c:pt>
                <c:pt idx="5117">
                  <c:v>2019-07-12</c:v>
                </c:pt>
                <c:pt idx="5118">
                  <c:v>2019-07-15</c:v>
                </c:pt>
                <c:pt idx="5119">
                  <c:v>2019-07-16</c:v>
                </c:pt>
                <c:pt idx="5120">
                  <c:v>2019-07-17</c:v>
                </c:pt>
                <c:pt idx="5121">
                  <c:v>2019-07-18</c:v>
                </c:pt>
                <c:pt idx="5122">
                  <c:v>2019-07-19</c:v>
                </c:pt>
                <c:pt idx="5123">
                  <c:v>2019-07-22</c:v>
                </c:pt>
                <c:pt idx="5124">
                  <c:v>2019-07-23</c:v>
                </c:pt>
                <c:pt idx="5125">
                  <c:v>2019-07-24</c:v>
                </c:pt>
                <c:pt idx="5126">
                  <c:v>2019-07-25</c:v>
                </c:pt>
                <c:pt idx="5127">
                  <c:v>2019-07-26</c:v>
                </c:pt>
                <c:pt idx="5128">
                  <c:v>2019-07-29</c:v>
                </c:pt>
                <c:pt idx="5129">
                  <c:v>2019-07-30</c:v>
                </c:pt>
                <c:pt idx="5130">
                  <c:v>2019-07-31</c:v>
                </c:pt>
                <c:pt idx="5131">
                  <c:v>2019-08-01</c:v>
                </c:pt>
                <c:pt idx="5132">
                  <c:v>2019-08-02</c:v>
                </c:pt>
                <c:pt idx="5133">
                  <c:v>2019-08-05</c:v>
                </c:pt>
                <c:pt idx="5134">
                  <c:v>2019-08-06</c:v>
                </c:pt>
                <c:pt idx="5135">
                  <c:v>2019-08-07</c:v>
                </c:pt>
                <c:pt idx="5136">
                  <c:v>2019-08-08</c:v>
                </c:pt>
                <c:pt idx="5137">
                  <c:v>2019-08-09</c:v>
                </c:pt>
                <c:pt idx="5138">
                  <c:v>2019-08-12</c:v>
                </c:pt>
                <c:pt idx="5139">
                  <c:v>2019-08-13</c:v>
                </c:pt>
                <c:pt idx="5140">
                  <c:v>2019-08-14</c:v>
                </c:pt>
                <c:pt idx="5141">
                  <c:v>2019-08-15</c:v>
                </c:pt>
                <c:pt idx="5142">
                  <c:v>2019-08-16</c:v>
                </c:pt>
                <c:pt idx="5143">
                  <c:v>2019-08-19</c:v>
                </c:pt>
                <c:pt idx="5144">
                  <c:v>2019-08-20</c:v>
                </c:pt>
                <c:pt idx="5145">
                  <c:v>2019-08-21</c:v>
                </c:pt>
                <c:pt idx="5146">
                  <c:v>2019-08-22</c:v>
                </c:pt>
                <c:pt idx="5147">
                  <c:v>2019-08-23</c:v>
                </c:pt>
                <c:pt idx="5148">
                  <c:v>2019-08-26</c:v>
                </c:pt>
                <c:pt idx="5149">
                  <c:v>2019-08-27</c:v>
                </c:pt>
                <c:pt idx="5150">
                  <c:v>2019-08-28</c:v>
                </c:pt>
                <c:pt idx="5151">
                  <c:v>2019-08-29</c:v>
                </c:pt>
                <c:pt idx="5152">
                  <c:v>2019-08-30</c:v>
                </c:pt>
                <c:pt idx="5153">
                  <c:v>2019-09-03</c:v>
                </c:pt>
                <c:pt idx="5154">
                  <c:v>2019-09-04</c:v>
                </c:pt>
                <c:pt idx="5155">
                  <c:v>2019-09-05</c:v>
                </c:pt>
                <c:pt idx="5156">
                  <c:v>2019-09-06</c:v>
                </c:pt>
                <c:pt idx="5157">
                  <c:v>2019-09-09</c:v>
                </c:pt>
                <c:pt idx="5158">
                  <c:v>2019-09-10</c:v>
                </c:pt>
                <c:pt idx="5159">
                  <c:v>2019-09-11</c:v>
                </c:pt>
                <c:pt idx="5160">
                  <c:v>2019-09-12</c:v>
                </c:pt>
                <c:pt idx="5161">
                  <c:v>2019-09-13</c:v>
                </c:pt>
                <c:pt idx="5162">
                  <c:v>2019-09-16</c:v>
                </c:pt>
                <c:pt idx="5163">
                  <c:v>2019-09-17</c:v>
                </c:pt>
                <c:pt idx="5164">
                  <c:v>2019-09-18</c:v>
                </c:pt>
                <c:pt idx="5165">
                  <c:v>2019-09-19</c:v>
                </c:pt>
                <c:pt idx="5166">
                  <c:v>2019-09-20</c:v>
                </c:pt>
                <c:pt idx="5167">
                  <c:v>2019-09-23</c:v>
                </c:pt>
                <c:pt idx="5168">
                  <c:v>2019-09-24</c:v>
                </c:pt>
                <c:pt idx="5169">
                  <c:v>2019-09-25</c:v>
                </c:pt>
                <c:pt idx="5170">
                  <c:v>2019-09-26</c:v>
                </c:pt>
                <c:pt idx="5171">
                  <c:v>2019-09-27</c:v>
                </c:pt>
                <c:pt idx="5172">
                  <c:v>2019-09-30</c:v>
                </c:pt>
                <c:pt idx="5173">
                  <c:v>2019-10-01</c:v>
                </c:pt>
                <c:pt idx="5174">
                  <c:v>2019-10-02</c:v>
                </c:pt>
                <c:pt idx="5175">
                  <c:v>2019-10-03</c:v>
                </c:pt>
                <c:pt idx="5176">
                  <c:v>2019-10-04</c:v>
                </c:pt>
                <c:pt idx="5177">
                  <c:v>2019-10-07</c:v>
                </c:pt>
                <c:pt idx="5178">
                  <c:v>2019-10-08</c:v>
                </c:pt>
                <c:pt idx="5179">
                  <c:v>2019-10-09</c:v>
                </c:pt>
                <c:pt idx="5180">
                  <c:v>2019-10-10</c:v>
                </c:pt>
                <c:pt idx="5181">
                  <c:v>2019-10-11</c:v>
                </c:pt>
                <c:pt idx="5182">
                  <c:v>2019-10-14</c:v>
                </c:pt>
                <c:pt idx="5183">
                  <c:v>2019-10-15</c:v>
                </c:pt>
                <c:pt idx="5184">
                  <c:v>2019-10-16</c:v>
                </c:pt>
                <c:pt idx="5185">
                  <c:v>2019-10-17</c:v>
                </c:pt>
                <c:pt idx="5186">
                  <c:v>2019-10-18</c:v>
                </c:pt>
                <c:pt idx="5187">
                  <c:v>2019-10-21</c:v>
                </c:pt>
                <c:pt idx="5188">
                  <c:v>2019-10-22</c:v>
                </c:pt>
                <c:pt idx="5189">
                  <c:v>2019-10-23</c:v>
                </c:pt>
                <c:pt idx="5190">
                  <c:v>2019-10-24</c:v>
                </c:pt>
                <c:pt idx="5191">
                  <c:v>2019-10-25</c:v>
                </c:pt>
                <c:pt idx="5192">
                  <c:v>2019-10-28</c:v>
                </c:pt>
                <c:pt idx="5193">
                  <c:v>2019-10-29</c:v>
                </c:pt>
                <c:pt idx="5194">
                  <c:v>2019-10-30</c:v>
                </c:pt>
                <c:pt idx="5195">
                  <c:v>2019-10-31</c:v>
                </c:pt>
                <c:pt idx="5196">
                  <c:v>2019-11-01</c:v>
                </c:pt>
                <c:pt idx="5197">
                  <c:v>2019-11-04</c:v>
                </c:pt>
                <c:pt idx="5198">
                  <c:v>2019-11-05</c:v>
                </c:pt>
                <c:pt idx="5199">
                  <c:v>2019-11-06</c:v>
                </c:pt>
                <c:pt idx="5200">
                  <c:v>2019-11-07</c:v>
                </c:pt>
                <c:pt idx="5201">
                  <c:v>2019-11-08</c:v>
                </c:pt>
                <c:pt idx="5202">
                  <c:v>2019-11-11</c:v>
                </c:pt>
                <c:pt idx="5203">
                  <c:v>2019-11-12</c:v>
                </c:pt>
                <c:pt idx="5204">
                  <c:v>2019-11-13</c:v>
                </c:pt>
                <c:pt idx="5205">
                  <c:v>2019-11-14</c:v>
                </c:pt>
                <c:pt idx="5206">
                  <c:v>2019-11-15</c:v>
                </c:pt>
                <c:pt idx="5207">
                  <c:v>2019-11-18</c:v>
                </c:pt>
                <c:pt idx="5208">
                  <c:v>2019-11-19</c:v>
                </c:pt>
                <c:pt idx="5209">
                  <c:v>2019-11-20</c:v>
                </c:pt>
                <c:pt idx="5210">
                  <c:v>2019-11-21</c:v>
                </c:pt>
                <c:pt idx="5211">
                  <c:v>2019-11-22</c:v>
                </c:pt>
                <c:pt idx="5212">
                  <c:v>2019-11-25</c:v>
                </c:pt>
                <c:pt idx="5213">
                  <c:v>2019-11-26</c:v>
                </c:pt>
                <c:pt idx="5214">
                  <c:v>2019-11-27</c:v>
                </c:pt>
                <c:pt idx="5215">
                  <c:v>2019-11-29</c:v>
                </c:pt>
                <c:pt idx="5216">
                  <c:v>2019-12-02</c:v>
                </c:pt>
                <c:pt idx="5217">
                  <c:v>2019-12-03</c:v>
                </c:pt>
                <c:pt idx="5218">
                  <c:v>2019-12-04</c:v>
                </c:pt>
                <c:pt idx="5219">
                  <c:v>2019-12-05</c:v>
                </c:pt>
                <c:pt idx="5220">
                  <c:v>2019-12-06</c:v>
                </c:pt>
                <c:pt idx="5221">
                  <c:v>2019-12-09</c:v>
                </c:pt>
                <c:pt idx="5222">
                  <c:v>2019-12-10</c:v>
                </c:pt>
                <c:pt idx="5223">
                  <c:v>2019-12-11</c:v>
                </c:pt>
                <c:pt idx="5224">
                  <c:v>2019-12-12</c:v>
                </c:pt>
                <c:pt idx="5225">
                  <c:v>2019-12-13</c:v>
                </c:pt>
                <c:pt idx="5226">
                  <c:v>2019-12-16</c:v>
                </c:pt>
                <c:pt idx="5227">
                  <c:v>2019-12-17</c:v>
                </c:pt>
                <c:pt idx="5228">
                  <c:v>2019-12-18</c:v>
                </c:pt>
                <c:pt idx="5229">
                  <c:v>2019-12-19</c:v>
                </c:pt>
                <c:pt idx="5230">
                  <c:v>2019-12-20</c:v>
                </c:pt>
                <c:pt idx="5231">
                  <c:v>2019-12-23</c:v>
                </c:pt>
                <c:pt idx="5232">
                  <c:v>2019-12-24</c:v>
                </c:pt>
                <c:pt idx="5233">
                  <c:v>2019-12-26</c:v>
                </c:pt>
                <c:pt idx="5234">
                  <c:v>2019-12-27</c:v>
                </c:pt>
                <c:pt idx="5235">
                  <c:v>2019-12-30</c:v>
                </c:pt>
                <c:pt idx="5236">
                  <c:v>2019-12-31</c:v>
                </c:pt>
                <c:pt idx="5237">
                  <c:v>2020-01-02</c:v>
                </c:pt>
                <c:pt idx="5238">
                  <c:v>2020-01-03</c:v>
                </c:pt>
                <c:pt idx="5239">
                  <c:v>2020-01-06</c:v>
                </c:pt>
                <c:pt idx="5240">
                  <c:v>2020-01-07</c:v>
                </c:pt>
                <c:pt idx="5241">
                  <c:v>2020-01-08</c:v>
                </c:pt>
                <c:pt idx="5242">
                  <c:v>2020-01-09</c:v>
                </c:pt>
                <c:pt idx="5243">
                  <c:v>2020-01-10</c:v>
                </c:pt>
                <c:pt idx="5244">
                  <c:v>2020-01-13</c:v>
                </c:pt>
                <c:pt idx="5245">
                  <c:v>2020-01-14</c:v>
                </c:pt>
                <c:pt idx="5246">
                  <c:v>2020-01-15</c:v>
                </c:pt>
                <c:pt idx="5247">
                  <c:v>2020-01-16</c:v>
                </c:pt>
                <c:pt idx="5248">
                  <c:v>2020-01-17</c:v>
                </c:pt>
                <c:pt idx="5249">
                  <c:v>2020-01-21</c:v>
                </c:pt>
                <c:pt idx="5250">
                  <c:v>2020-01-22</c:v>
                </c:pt>
                <c:pt idx="5251">
                  <c:v>2020-01-23</c:v>
                </c:pt>
                <c:pt idx="5252">
                  <c:v>2020-01-24</c:v>
                </c:pt>
                <c:pt idx="5253">
                  <c:v>2020-01-27</c:v>
                </c:pt>
                <c:pt idx="5254">
                  <c:v>2020-01-28</c:v>
                </c:pt>
                <c:pt idx="5255">
                  <c:v>2020-01-29</c:v>
                </c:pt>
                <c:pt idx="5256">
                  <c:v>2020-01-30</c:v>
                </c:pt>
                <c:pt idx="5257">
                  <c:v>2020-01-31</c:v>
                </c:pt>
                <c:pt idx="5258">
                  <c:v>2020-02-03</c:v>
                </c:pt>
                <c:pt idx="5259">
                  <c:v>2020-02-04</c:v>
                </c:pt>
                <c:pt idx="5260">
                  <c:v>2020-02-05</c:v>
                </c:pt>
                <c:pt idx="5261">
                  <c:v>2020-02-06</c:v>
                </c:pt>
                <c:pt idx="5262">
                  <c:v>2020-02-07</c:v>
                </c:pt>
                <c:pt idx="5263">
                  <c:v>2020-02-10</c:v>
                </c:pt>
                <c:pt idx="5264">
                  <c:v>2020-02-11</c:v>
                </c:pt>
                <c:pt idx="5265">
                  <c:v>2020-02-12</c:v>
                </c:pt>
                <c:pt idx="5266">
                  <c:v>2020-02-13</c:v>
                </c:pt>
                <c:pt idx="5267">
                  <c:v>2020-02-14</c:v>
                </c:pt>
                <c:pt idx="5268">
                  <c:v>2020-02-18</c:v>
                </c:pt>
                <c:pt idx="5269">
                  <c:v>2020-02-19</c:v>
                </c:pt>
                <c:pt idx="5270">
                  <c:v>2020-02-20</c:v>
                </c:pt>
                <c:pt idx="5271">
                  <c:v>2020-02-21</c:v>
                </c:pt>
                <c:pt idx="5272">
                  <c:v>2020-02-24</c:v>
                </c:pt>
                <c:pt idx="5273">
                  <c:v>2020-02-25</c:v>
                </c:pt>
                <c:pt idx="5274">
                  <c:v>2020-02-26</c:v>
                </c:pt>
                <c:pt idx="5275">
                  <c:v>2020-02-27</c:v>
                </c:pt>
                <c:pt idx="5276">
                  <c:v>2020-02-28</c:v>
                </c:pt>
                <c:pt idx="5277">
                  <c:v>2020-03-02</c:v>
                </c:pt>
                <c:pt idx="5278">
                  <c:v>2020-03-03</c:v>
                </c:pt>
                <c:pt idx="5279">
                  <c:v>2020-03-04</c:v>
                </c:pt>
                <c:pt idx="5280">
                  <c:v>2020-03-05</c:v>
                </c:pt>
                <c:pt idx="5281">
                  <c:v>2020-03-06</c:v>
                </c:pt>
                <c:pt idx="5282">
                  <c:v>2020-03-09</c:v>
                </c:pt>
                <c:pt idx="5283">
                  <c:v>2020-03-10</c:v>
                </c:pt>
                <c:pt idx="5284">
                  <c:v>2020-03-11</c:v>
                </c:pt>
                <c:pt idx="5285">
                  <c:v>2020-03-12</c:v>
                </c:pt>
                <c:pt idx="5286">
                  <c:v>2020-03-13</c:v>
                </c:pt>
                <c:pt idx="5287">
                  <c:v>2020-03-16</c:v>
                </c:pt>
                <c:pt idx="5288">
                  <c:v>2020-03-17</c:v>
                </c:pt>
                <c:pt idx="5289">
                  <c:v>2020-03-18</c:v>
                </c:pt>
                <c:pt idx="5290">
                  <c:v>2020-03-19</c:v>
                </c:pt>
                <c:pt idx="5291">
                  <c:v>2020-03-20</c:v>
                </c:pt>
                <c:pt idx="5292">
                  <c:v>2020-03-23</c:v>
                </c:pt>
                <c:pt idx="5293">
                  <c:v>2020-03-24</c:v>
                </c:pt>
                <c:pt idx="5294">
                  <c:v>2020-03-25</c:v>
                </c:pt>
                <c:pt idx="5295">
                  <c:v>2020-03-26</c:v>
                </c:pt>
                <c:pt idx="5296">
                  <c:v>2020-03-27</c:v>
                </c:pt>
                <c:pt idx="5297">
                  <c:v>2020-03-30</c:v>
                </c:pt>
                <c:pt idx="5298">
                  <c:v>2020-03-31</c:v>
                </c:pt>
                <c:pt idx="5299">
                  <c:v>2020-04-01</c:v>
                </c:pt>
                <c:pt idx="5300">
                  <c:v>2020-04-02</c:v>
                </c:pt>
                <c:pt idx="5301">
                  <c:v>2020-04-03</c:v>
                </c:pt>
                <c:pt idx="5302">
                  <c:v>2020-04-06</c:v>
                </c:pt>
                <c:pt idx="5303">
                  <c:v>2020-04-07</c:v>
                </c:pt>
                <c:pt idx="5304">
                  <c:v>2020-04-08</c:v>
                </c:pt>
                <c:pt idx="5305">
                  <c:v>2020-04-09</c:v>
                </c:pt>
                <c:pt idx="5306">
                  <c:v>2020-04-13</c:v>
                </c:pt>
                <c:pt idx="5307">
                  <c:v>2020-04-14</c:v>
                </c:pt>
                <c:pt idx="5308">
                  <c:v>2020-04-15</c:v>
                </c:pt>
                <c:pt idx="5309">
                  <c:v>2020-04-16</c:v>
                </c:pt>
                <c:pt idx="5310">
                  <c:v>2020-04-17</c:v>
                </c:pt>
                <c:pt idx="5311">
                  <c:v>2020-04-20</c:v>
                </c:pt>
                <c:pt idx="5312">
                  <c:v>2020-04-21</c:v>
                </c:pt>
                <c:pt idx="5313">
                  <c:v>2020-04-22</c:v>
                </c:pt>
                <c:pt idx="5314">
                  <c:v>2020-04-23</c:v>
                </c:pt>
                <c:pt idx="5315">
                  <c:v>2020-04-24</c:v>
                </c:pt>
                <c:pt idx="5316">
                  <c:v>2020-04-27</c:v>
                </c:pt>
                <c:pt idx="5317">
                  <c:v>2020-04-28</c:v>
                </c:pt>
                <c:pt idx="5318">
                  <c:v>2020-04-29</c:v>
                </c:pt>
                <c:pt idx="5319">
                  <c:v>2020-04-30</c:v>
                </c:pt>
                <c:pt idx="5320">
                  <c:v>2020-05-01</c:v>
                </c:pt>
                <c:pt idx="5321">
                  <c:v>2020-05-04</c:v>
                </c:pt>
                <c:pt idx="5322">
                  <c:v>2020-05-05</c:v>
                </c:pt>
                <c:pt idx="5323">
                  <c:v>2020-05-06</c:v>
                </c:pt>
                <c:pt idx="5324">
                  <c:v>2020-05-07</c:v>
                </c:pt>
                <c:pt idx="5325">
                  <c:v>2020-05-08</c:v>
                </c:pt>
                <c:pt idx="5326">
                  <c:v>2020-05-11</c:v>
                </c:pt>
                <c:pt idx="5327">
                  <c:v>2020-05-12</c:v>
                </c:pt>
                <c:pt idx="5328">
                  <c:v>2020-05-13</c:v>
                </c:pt>
                <c:pt idx="5329">
                  <c:v>2020-05-14</c:v>
                </c:pt>
                <c:pt idx="5330">
                  <c:v>2020-05-15</c:v>
                </c:pt>
                <c:pt idx="5331">
                  <c:v>2020-05-18</c:v>
                </c:pt>
                <c:pt idx="5332">
                  <c:v>2020-05-19</c:v>
                </c:pt>
                <c:pt idx="5333">
                  <c:v>2020-05-20</c:v>
                </c:pt>
                <c:pt idx="5334">
                  <c:v>2020-05-21</c:v>
                </c:pt>
                <c:pt idx="5335">
                  <c:v>2020-05-22</c:v>
                </c:pt>
                <c:pt idx="5336">
                  <c:v>2020-05-26</c:v>
                </c:pt>
                <c:pt idx="5337">
                  <c:v>2020-05-27</c:v>
                </c:pt>
                <c:pt idx="5338">
                  <c:v>2020-05-28</c:v>
                </c:pt>
                <c:pt idx="5339">
                  <c:v>2020-05-29</c:v>
                </c:pt>
                <c:pt idx="5340">
                  <c:v>2020-06-01</c:v>
                </c:pt>
                <c:pt idx="5341">
                  <c:v>2020-06-02</c:v>
                </c:pt>
                <c:pt idx="5342">
                  <c:v>2020-06-03</c:v>
                </c:pt>
                <c:pt idx="5343">
                  <c:v>2020-06-04</c:v>
                </c:pt>
                <c:pt idx="5344">
                  <c:v>2020-06-05</c:v>
                </c:pt>
                <c:pt idx="5345">
                  <c:v>2020-06-08</c:v>
                </c:pt>
                <c:pt idx="5346">
                  <c:v>2020-06-09</c:v>
                </c:pt>
                <c:pt idx="5347">
                  <c:v>2020-06-10</c:v>
                </c:pt>
                <c:pt idx="5348">
                  <c:v>2020-06-11</c:v>
                </c:pt>
                <c:pt idx="5349">
                  <c:v>2020-06-12</c:v>
                </c:pt>
                <c:pt idx="5350">
                  <c:v>2020-06-15</c:v>
                </c:pt>
                <c:pt idx="5351">
                  <c:v>2020-06-16</c:v>
                </c:pt>
                <c:pt idx="5352">
                  <c:v>2020-06-17</c:v>
                </c:pt>
                <c:pt idx="5353">
                  <c:v>2020-06-18</c:v>
                </c:pt>
                <c:pt idx="5354">
                  <c:v>2020-06-19</c:v>
                </c:pt>
                <c:pt idx="5355">
                  <c:v>2020-06-22</c:v>
                </c:pt>
                <c:pt idx="5356">
                  <c:v>2020-06-23</c:v>
                </c:pt>
                <c:pt idx="5357">
                  <c:v>2020-06-24</c:v>
                </c:pt>
                <c:pt idx="5358">
                  <c:v>2020-06-25</c:v>
                </c:pt>
                <c:pt idx="5359">
                  <c:v>2020-06-26</c:v>
                </c:pt>
                <c:pt idx="5360">
                  <c:v>2020-06-29</c:v>
                </c:pt>
                <c:pt idx="5361">
                  <c:v>2020-06-30</c:v>
                </c:pt>
                <c:pt idx="5362">
                  <c:v>2020-07-01</c:v>
                </c:pt>
                <c:pt idx="5363">
                  <c:v>2020-07-02</c:v>
                </c:pt>
                <c:pt idx="5364">
                  <c:v>2020-07-06</c:v>
                </c:pt>
                <c:pt idx="5365">
                  <c:v>2020-07-07</c:v>
                </c:pt>
                <c:pt idx="5366">
                  <c:v>2020-07-08</c:v>
                </c:pt>
                <c:pt idx="5367">
                  <c:v>2020-07-09</c:v>
                </c:pt>
                <c:pt idx="5368">
                  <c:v>2020-07-10</c:v>
                </c:pt>
                <c:pt idx="5369">
                  <c:v>2020-07-13</c:v>
                </c:pt>
                <c:pt idx="5370">
                  <c:v>2020-07-14</c:v>
                </c:pt>
                <c:pt idx="5371">
                  <c:v>2020-07-15</c:v>
                </c:pt>
                <c:pt idx="5372">
                  <c:v>2020-07-16</c:v>
                </c:pt>
                <c:pt idx="5373">
                  <c:v>2020-07-17</c:v>
                </c:pt>
                <c:pt idx="5374">
                  <c:v>2020-07-20</c:v>
                </c:pt>
                <c:pt idx="5375">
                  <c:v>2020-07-21</c:v>
                </c:pt>
                <c:pt idx="5376">
                  <c:v>2020-07-22</c:v>
                </c:pt>
                <c:pt idx="5377">
                  <c:v>2020-07-23</c:v>
                </c:pt>
                <c:pt idx="5378">
                  <c:v>2020-07-24</c:v>
                </c:pt>
                <c:pt idx="5379">
                  <c:v>2020-07-27</c:v>
                </c:pt>
                <c:pt idx="5380">
                  <c:v>2020-07-28</c:v>
                </c:pt>
                <c:pt idx="5381">
                  <c:v>2020-07-29</c:v>
                </c:pt>
                <c:pt idx="5382">
                  <c:v>2020-07-30</c:v>
                </c:pt>
                <c:pt idx="5383">
                  <c:v>2020-07-31</c:v>
                </c:pt>
                <c:pt idx="5384">
                  <c:v>2020-08-03</c:v>
                </c:pt>
                <c:pt idx="5385">
                  <c:v>2020-08-04</c:v>
                </c:pt>
                <c:pt idx="5386">
                  <c:v>2020-08-05</c:v>
                </c:pt>
                <c:pt idx="5387">
                  <c:v>2020-08-06</c:v>
                </c:pt>
                <c:pt idx="5388">
                  <c:v>2020-08-07</c:v>
                </c:pt>
                <c:pt idx="5389">
                  <c:v>2020-08-10</c:v>
                </c:pt>
                <c:pt idx="5390">
                  <c:v>2020-08-11</c:v>
                </c:pt>
                <c:pt idx="5391">
                  <c:v>2020-08-12</c:v>
                </c:pt>
                <c:pt idx="5392">
                  <c:v>2020-08-13</c:v>
                </c:pt>
                <c:pt idx="5393">
                  <c:v>2020-08-14</c:v>
                </c:pt>
                <c:pt idx="5394">
                  <c:v>2020-08-17</c:v>
                </c:pt>
                <c:pt idx="5395">
                  <c:v>2020-08-18</c:v>
                </c:pt>
                <c:pt idx="5396">
                  <c:v>2020-08-19</c:v>
                </c:pt>
                <c:pt idx="5397">
                  <c:v>2020-08-20</c:v>
                </c:pt>
                <c:pt idx="5398">
                  <c:v>2020-08-21</c:v>
                </c:pt>
                <c:pt idx="5399">
                  <c:v>2020-08-24</c:v>
                </c:pt>
                <c:pt idx="5400">
                  <c:v>2020-08-25</c:v>
                </c:pt>
                <c:pt idx="5401">
                  <c:v>2020-08-26</c:v>
                </c:pt>
                <c:pt idx="5402">
                  <c:v>2020-08-27</c:v>
                </c:pt>
                <c:pt idx="5403">
                  <c:v>2020-08-28</c:v>
                </c:pt>
                <c:pt idx="5404">
                  <c:v>2020-08-31</c:v>
                </c:pt>
                <c:pt idx="5405">
                  <c:v>2020-09-01</c:v>
                </c:pt>
                <c:pt idx="5406">
                  <c:v>2020-09-02</c:v>
                </c:pt>
                <c:pt idx="5407">
                  <c:v>2020-09-03</c:v>
                </c:pt>
                <c:pt idx="5408">
                  <c:v>2020-09-04</c:v>
                </c:pt>
                <c:pt idx="5409">
                  <c:v>2020-09-08</c:v>
                </c:pt>
                <c:pt idx="5410">
                  <c:v>2020-09-09</c:v>
                </c:pt>
                <c:pt idx="5411">
                  <c:v>2020-09-10</c:v>
                </c:pt>
                <c:pt idx="5412">
                  <c:v>2020-09-11</c:v>
                </c:pt>
                <c:pt idx="5413">
                  <c:v>2020-09-14</c:v>
                </c:pt>
                <c:pt idx="5414">
                  <c:v>2020-09-15</c:v>
                </c:pt>
                <c:pt idx="5415">
                  <c:v>2020-09-16</c:v>
                </c:pt>
                <c:pt idx="5416">
                  <c:v>2020-09-17</c:v>
                </c:pt>
                <c:pt idx="5417">
                  <c:v>2020-09-18</c:v>
                </c:pt>
                <c:pt idx="5418">
                  <c:v>2020-09-21</c:v>
                </c:pt>
                <c:pt idx="5419">
                  <c:v>2020-09-22</c:v>
                </c:pt>
                <c:pt idx="5420">
                  <c:v>2020-09-23</c:v>
                </c:pt>
                <c:pt idx="5421">
                  <c:v>2020-09-24</c:v>
                </c:pt>
                <c:pt idx="5422">
                  <c:v>2020-09-25</c:v>
                </c:pt>
                <c:pt idx="5423">
                  <c:v>2020-09-28</c:v>
                </c:pt>
                <c:pt idx="5424">
                  <c:v>2020-09-29</c:v>
                </c:pt>
                <c:pt idx="5425">
                  <c:v>2020-09-30</c:v>
                </c:pt>
                <c:pt idx="5426">
                  <c:v>2020-10-01</c:v>
                </c:pt>
                <c:pt idx="5427">
                  <c:v>2020-10-02</c:v>
                </c:pt>
                <c:pt idx="5428">
                  <c:v>2020-10-05</c:v>
                </c:pt>
                <c:pt idx="5429">
                  <c:v>2020-10-06</c:v>
                </c:pt>
                <c:pt idx="5430">
                  <c:v>2020-10-07</c:v>
                </c:pt>
                <c:pt idx="5431">
                  <c:v>2020-10-08</c:v>
                </c:pt>
                <c:pt idx="5432">
                  <c:v>2020-10-09</c:v>
                </c:pt>
                <c:pt idx="5433">
                  <c:v>2020-10-12</c:v>
                </c:pt>
                <c:pt idx="5434">
                  <c:v>2020-10-13</c:v>
                </c:pt>
                <c:pt idx="5435">
                  <c:v>2020-10-14</c:v>
                </c:pt>
                <c:pt idx="5436">
                  <c:v>2020-10-15</c:v>
                </c:pt>
                <c:pt idx="5437">
                  <c:v>2020-10-16</c:v>
                </c:pt>
                <c:pt idx="5438">
                  <c:v>2020-10-19</c:v>
                </c:pt>
                <c:pt idx="5439">
                  <c:v>2020-10-20</c:v>
                </c:pt>
                <c:pt idx="5440">
                  <c:v>2020-10-21</c:v>
                </c:pt>
                <c:pt idx="5441">
                  <c:v>2020-10-22</c:v>
                </c:pt>
                <c:pt idx="5442">
                  <c:v>2020-10-23</c:v>
                </c:pt>
                <c:pt idx="5443">
                  <c:v>2020-10-26</c:v>
                </c:pt>
                <c:pt idx="5444">
                  <c:v>2020-10-27</c:v>
                </c:pt>
                <c:pt idx="5445">
                  <c:v>2020-10-28</c:v>
                </c:pt>
                <c:pt idx="5446">
                  <c:v>2020-10-29</c:v>
                </c:pt>
                <c:pt idx="5447">
                  <c:v>2020-10-30</c:v>
                </c:pt>
                <c:pt idx="5448">
                  <c:v>2020-11-02</c:v>
                </c:pt>
                <c:pt idx="5449">
                  <c:v>2020-11-03</c:v>
                </c:pt>
                <c:pt idx="5450">
                  <c:v>2020-11-04</c:v>
                </c:pt>
                <c:pt idx="5451">
                  <c:v>2020-11-05</c:v>
                </c:pt>
                <c:pt idx="5452">
                  <c:v>2020-11-06</c:v>
                </c:pt>
                <c:pt idx="5453">
                  <c:v>2020-11-09</c:v>
                </c:pt>
                <c:pt idx="5454">
                  <c:v>2020-11-10</c:v>
                </c:pt>
                <c:pt idx="5455">
                  <c:v>2020-11-11</c:v>
                </c:pt>
                <c:pt idx="5456">
                  <c:v>2020-11-12</c:v>
                </c:pt>
                <c:pt idx="5457">
                  <c:v>2020-11-13</c:v>
                </c:pt>
                <c:pt idx="5458">
                  <c:v>2020-11-16</c:v>
                </c:pt>
                <c:pt idx="5459">
                  <c:v>2020-11-17</c:v>
                </c:pt>
                <c:pt idx="5460">
                  <c:v>2020-11-18</c:v>
                </c:pt>
                <c:pt idx="5461">
                  <c:v>2020-11-19</c:v>
                </c:pt>
                <c:pt idx="5462">
                  <c:v>2020-11-20</c:v>
                </c:pt>
                <c:pt idx="5463">
                  <c:v>2020-11-23</c:v>
                </c:pt>
                <c:pt idx="5464">
                  <c:v>2020-11-24</c:v>
                </c:pt>
                <c:pt idx="5465">
                  <c:v>2020-11-25</c:v>
                </c:pt>
                <c:pt idx="5466">
                  <c:v>2020-11-27</c:v>
                </c:pt>
                <c:pt idx="5467">
                  <c:v>2020-11-30</c:v>
                </c:pt>
                <c:pt idx="5468">
                  <c:v>2020-12-01</c:v>
                </c:pt>
                <c:pt idx="5469">
                  <c:v>2020-12-02</c:v>
                </c:pt>
                <c:pt idx="5470">
                  <c:v>2020-12-03</c:v>
                </c:pt>
                <c:pt idx="5471">
                  <c:v>2020-12-04</c:v>
                </c:pt>
                <c:pt idx="5472">
                  <c:v>2020-12-07</c:v>
                </c:pt>
                <c:pt idx="5473">
                  <c:v>2020-12-08</c:v>
                </c:pt>
                <c:pt idx="5474">
                  <c:v>2020-12-09</c:v>
                </c:pt>
                <c:pt idx="5475">
                  <c:v>2020-12-10</c:v>
                </c:pt>
                <c:pt idx="5476">
                  <c:v>2020-12-11</c:v>
                </c:pt>
                <c:pt idx="5477">
                  <c:v>2020-12-14</c:v>
                </c:pt>
                <c:pt idx="5478">
                  <c:v>2020-12-15</c:v>
                </c:pt>
                <c:pt idx="5479">
                  <c:v>2020-12-16</c:v>
                </c:pt>
                <c:pt idx="5480">
                  <c:v>2020-12-17</c:v>
                </c:pt>
                <c:pt idx="5481">
                  <c:v>2020-12-18</c:v>
                </c:pt>
                <c:pt idx="5482">
                  <c:v>2020-12-21</c:v>
                </c:pt>
                <c:pt idx="5483">
                  <c:v>2020-12-22</c:v>
                </c:pt>
                <c:pt idx="5484">
                  <c:v>2020-12-23</c:v>
                </c:pt>
                <c:pt idx="5485">
                  <c:v>2020-12-24</c:v>
                </c:pt>
                <c:pt idx="5486">
                  <c:v>2020-12-28</c:v>
                </c:pt>
                <c:pt idx="5487">
                  <c:v>2020-12-29</c:v>
                </c:pt>
                <c:pt idx="5488">
                  <c:v>2020-12-30</c:v>
                </c:pt>
                <c:pt idx="5489">
                  <c:v>2020-12-31</c:v>
                </c:pt>
                <c:pt idx="5490">
                  <c:v>2021-01-04</c:v>
                </c:pt>
                <c:pt idx="5491">
                  <c:v>2021-01-05</c:v>
                </c:pt>
                <c:pt idx="5492">
                  <c:v>2021-01-06</c:v>
                </c:pt>
                <c:pt idx="5493">
                  <c:v>2021-01-07</c:v>
                </c:pt>
                <c:pt idx="5494">
                  <c:v>2021-01-08</c:v>
                </c:pt>
                <c:pt idx="5495">
                  <c:v>2021-01-11</c:v>
                </c:pt>
                <c:pt idx="5496">
                  <c:v>2021-01-12</c:v>
                </c:pt>
                <c:pt idx="5497">
                  <c:v>2021-01-13</c:v>
                </c:pt>
                <c:pt idx="5498">
                  <c:v>2021-01-14</c:v>
                </c:pt>
                <c:pt idx="5499">
                  <c:v>2021-01-15</c:v>
                </c:pt>
                <c:pt idx="5500">
                  <c:v>2021-01-19</c:v>
                </c:pt>
                <c:pt idx="5501">
                  <c:v>2021-01-20</c:v>
                </c:pt>
                <c:pt idx="5502">
                  <c:v>2021-01-21</c:v>
                </c:pt>
                <c:pt idx="5503">
                  <c:v>2021-01-22</c:v>
                </c:pt>
                <c:pt idx="5504">
                  <c:v>2021-01-25</c:v>
                </c:pt>
                <c:pt idx="5505">
                  <c:v>2021-01-26</c:v>
                </c:pt>
                <c:pt idx="5506">
                  <c:v>2021-01-27</c:v>
                </c:pt>
                <c:pt idx="5507">
                  <c:v>2021-01-28</c:v>
                </c:pt>
                <c:pt idx="5508">
                  <c:v>2021-01-29</c:v>
                </c:pt>
                <c:pt idx="5509">
                  <c:v>2021-02-01</c:v>
                </c:pt>
                <c:pt idx="5510">
                  <c:v>2021-02-02</c:v>
                </c:pt>
                <c:pt idx="5511">
                  <c:v>2021-02-03</c:v>
                </c:pt>
                <c:pt idx="5512">
                  <c:v>2021-02-04</c:v>
                </c:pt>
                <c:pt idx="5513">
                  <c:v>2021-02-05</c:v>
                </c:pt>
                <c:pt idx="5514">
                  <c:v>2021-02-08</c:v>
                </c:pt>
                <c:pt idx="5515">
                  <c:v>2021-02-09</c:v>
                </c:pt>
                <c:pt idx="5516">
                  <c:v>2021-02-10</c:v>
                </c:pt>
                <c:pt idx="5517">
                  <c:v>2021-02-11</c:v>
                </c:pt>
                <c:pt idx="5518">
                  <c:v>2021-02-12</c:v>
                </c:pt>
                <c:pt idx="5519">
                  <c:v>2021-02-16</c:v>
                </c:pt>
                <c:pt idx="5520">
                  <c:v>2021-02-17</c:v>
                </c:pt>
                <c:pt idx="5521">
                  <c:v>2021-02-18</c:v>
                </c:pt>
                <c:pt idx="5522">
                  <c:v>2021-02-19</c:v>
                </c:pt>
                <c:pt idx="5523">
                  <c:v>2021-02-22</c:v>
                </c:pt>
                <c:pt idx="5524">
                  <c:v>2021-02-23</c:v>
                </c:pt>
                <c:pt idx="5525">
                  <c:v>2021-02-24</c:v>
                </c:pt>
                <c:pt idx="5526">
                  <c:v>2021-02-25</c:v>
                </c:pt>
                <c:pt idx="5527">
                  <c:v>2021-02-26</c:v>
                </c:pt>
                <c:pt idx="5528">
                  <c:v>2021-03-01</c:v>
                </c:pt>
                <c:pt idx="5529">
                  <c:v>2021-03-02</c:v>
                </c:pt>
                <c:pt idx="5530">
                  <c:v>2021-03-03</c:v>
                </c:pt>
                <c:pt idx="5531">
                  <c:v>2021-03-04</c:v>
                </c:pt>
                <c:pt idx="5532">
                  <c:v>2021-03-05</c:v>
                </c:pt>
                <c:pt idx="5533">
                  <c:v>2021-03-08</c:v>
                </c:pt>
                <c:pt idx="5534">
                  <c:v>2021-03-09</c:v>
                </c:pt>
                <c:pt idx="5535">
                  <c:v>2021-03-10</c:v>
                </c:pt>
                <c:pt idx="5536">
                  <c:v>2021-03-11</c:v>
                </c:pt>
                <c:pt idx="5537">
                  <c:v>2021-03-12</c:v>
                </c:pt>
                <c:pt idx="5538">
                  <c:v>2021-03-15</c:v>
                </c:pt>
                <c:pt idx="5539">
                  <c:v>2021-03-16</c:v>
                </c:pt>
                <c:pt idx="5540">
                  <c:v>2021-03-17</c:v>
                </c:pt>
                <c:pt idx="5541">
                  <c:v>2021-03-18</c:v>
                </c:pt>
                <c:pt idx="5542">
                  <c:v>2021-03-19</c:v>
                </c:pt>
                <c:pt idx="5543">
                  <c:v>2021-03-22</c:v>
                </c:pt>
                <c:pt idx="5544">
                  <c:v>2021-03-23</c:v>
                </c:pt>
                <c:pt idx="5545">
                  <c:v>2021-03-24</c:v>
                </c:pt>
                <c:pt idx="5546">
                  <c:v>2021-03-25</c:v>
                </c:pt>
                <c:pt idx="5547">
                  <c:v>2021-03-26</c:v>
                </c:pt>
                <c:pt idx="5548">
                  <c:v>2021-03-29</c:v>
                </c:pt>
                <c:pt idx="5549">
                  <c:v>2021-03-30</c:v>
                </c:pt>
                <c:pt idx="5550">
                  <c:v>2021-03-31</c:v>
                </c:pt>
                <c:pt idx="5551">
                  <c:v>2021-04-01</c:v>
                </c:pt>
                <c:pt idx="5552">
                  <c:v>2021-04-05</c:v>
                </c:pt>
                <c:pt idx="5553">
                  <c:v>2021-04-06</c:v>
                </c:pt>
                <c:pt idx="5554">
                  <c:v>2021-04-07</c:v>
                </c:pt>
                <c:pt idx="5555">
                  <c:v>2021-04-08</c:v>
                </c:pt>
                <c:pt idx="5556">
                  <c:v>2021-04-09</c:v>
                </c:pt>
                <c:pt idx="5557">
                  <c:v>2021-04-12</c:v>
                </c:pt>
                <c:pt idx="5558">
                  <c:v>2021-04-13</c:v>
                </c:pt>
                <c:pt idx="5559">
                  <c:v>2021-04-14</c:v>
                </c:pt>
                <c:pt idx="5560">
                  <c:v>2021-04-15</c:v>
                </c:pt>
                <c:pt idx="5561">
                  <c:v>2021-04-16</c:v>
                </c:pt>
                <c:pt idx="5562">
                  <c:v>2021-04-19</c:v>
                </c:pt>
                <c:pt idx="5563">
                  <c:v>2021-04-20</c:v>
                </c:pt>
                <c:pt idx="5564">
                  <c:v>2021-04-21</c:v>
                </c:pt>
                <c:pt idx="5565">
                  <c:v>2021-04-22</c:v>
                </c:pt>
                <c:pt idx="5566">
                  <c:v>2021-04-23</c:v>
                </c:pt>
                <c:pt idx="5567">
                  <c:v>2021-04-26</c:v>
                </c:pt>
                <c:pt idx="5568">
                  <c:v>2021-04-27</c:v>
                </c:pt>
                <c:pt idx="5569">
                  <c:v>2021-04-28</c:v>
                </c:pt>
                <c:pt idx="5570">
                  <c:v>2021-04-29</c:v>
                </c:pt>
                <c:pt idx="5571">
                  <c:v>2021-04-30</c:v>
                </c:pt>
                <c:pt idx="5572">
                  <c:v>2021-05-03</c:v>
                </c:pt>
                <c:pt idx="5573">
                  <c:v>2021-05-04</c:v>
                </c:pt>
                <c:pt idx="5574">
                  <c:v>2021-05-05</c:v>
                </c:pt>
                <c:pt idx="5575">
                  <c:v>2021-05-06</c:v>
                </c:pt>
                <c:pt idx="5576">
                  <c:v>2021-05-07</c:v>
                </c:pt>
                <c:pt idx="5577">
                  <c:v>2021-05-10</c:v>
                </c:pt>
                <c:pt idx="5578">
                  <c:v>2021-05-11</c:v>
                </c:pt>
                <c:pt idx="5579">
                  <c:v>2021-05-12</c:v>
                </c:pt>
                <c:pt idx="5580">
                  <c:v>2021-05-13</c:v>
                </c:pt>
                <c:pt idx="5581">
                  <c:v>2021-05-14</c:v>
                </c:pt>
                <c:pt idx="5582">
                  <c:v>2021-05-17</c:v>
                </c:pt>
                <c:pt idx="5583">
                  <c:v>2021-05-18</c:v>
                </c:pt>
                <c:pt idx="5584">
                  <c:v>2021-05-19</c:v>
                </c:pt>
                <c:pt idx="5585">
                  <c:v>2021-05-20</c:v>
                </c:pt>
                <c:pt idx="5586">
                  <c:v>2021-05-21</c:v>
                </c:pt>
                <c:pt idx="5587">
                  <c:v>2021-05-24</c:v>
                </c:pt>
                <c:pt idx="5588">
                  <c:v>2021-05-25</c:v>
                </c:pt>
                <c:pt idx="5589">
                  <c:v>2021-05-26</c:v>
                </c:pt>
                <c:pt idx="5590">
                  <c:v>2021-05-27</c:v>
                </c:pt>
                <c:pt idx="5591">
                  <c:v>2021-05-28</c:v>
                </c:pt>
                <c:pt idx="5592">
                  <c:v>2021-06-01</c:v>
                </c:pt>
                <c:pt idx="5593">
                  <c:v>2021-06-02</c:v>
                </c:pt>
                <c:pt idx="5594">
                  <c:v>2021-06-03</c:v>
                </c:pt>
                <c:pt idx="5595">
                  <c:v>2021-06-04</c:v>
                </c:pt>
                <c:pt idx="5596">
                  <c:v>2021-06-07</c:v>
                </c:pt>
                <c:pt idx="5597">
                  <c:v>2021-06-08</c:v>
                </c:pt>
                <c:pt idx="5598">
                  <c:v>2021-06-09</c:v>
                </c:pt>
                <c:pt idx="5599">
                  <c:v>2021-06-10</c:v>
                </c:pt>
                <c:pt idx="5600">
                  <c:v>2021-06-11</c:v>
                </c:pt>
                <c:pt idx="5601">
                  <c:v>2021-06-14</c:v>
                </c:pt>
                <c:pt idx="5602">
                  <c:v>2021-06-15</c:v>
                </c:pt>
                <c:pt idx="5603">
                  <c:v>2021-06-16</c:v>
                </c:pt>
                <c:pt idx="5604">
                  <c:v>2021-06-17</c:v>
                </c:pt>
                <c:pt idx="5605">
                  <c:v>2021-06-18</c:v>
                </c:pt>
                <c:pt idx="5606">
                  <c:v>2021-06-21</c:v>
                </c:pt>
                <c:pt idx="5607">
                  <c:v>2021-06-22</c:v>
                </c:pt>
                <c:pt idx="5608">
                  <c:v>2021-06-23</c:v>
                </c:pt>
                <c:pt idx="5609">
                  <c:v>2021-06-24</c:v>
                </c:pt>
                <c:pt idx="5610">
                  <c:v>2021-06-25</c:v>
                </c:pt>
                <c:pt idx="5611">
                  <c:v>2021-06-28</c:v>
                </c:pt>
                <c:pt idx="5612">
                  <c:v>2021-06-29</c:v>
                </c:pt>
                <c:pt idx="5613">
                  <c:v>2021-06-30</c:v>
                </c:pt>
                <c:pt idx="5614">
                  <c:v>2021-07-01</c:v>
                </c:pt>
                <c:pt idx="5615">
                  <c:v>2021-07-02</c:v>
                </c:pt>
                <c:pt idx="5616">
                  <c:v>2021-07-06</c:v>
                </c:pt>
                <c:pt idx="5617">
                  <c:v>2021-07-07</c:v>
                </c:pt>
                <c:pt idx="5618">
                  <c:v>2021-07-08</c:v>
                </c:pt>
                <c:pt idx="5619">
                  <c:v>2021-07-09</c:v>
                </c:pt>
                <c:pt idx="5620">
                  <c:v>2021-07-12</c:v>
                </c:pt>
                <c:pt idx="5621">
                  <c:v>2021-07-13</c:v>
                </c:pt>
                <c:pt idx="5622">
                  <c:v>2021-07-14</c:v>
                </c:pt>
                <c:pt idx="5623">
                  <c:v>2021-07-15</c:v>
                </c:pt>
                <c:pt idx="5624">
                  <c:v>2021-07-16</c:v>
                </c:pt>
                <c:pt idx="5625">
                  <c:v>2021-07-19</c:v>
                </c:pt>
                <c:pt idx="5626">
                  <c:v>2021-07-20</c:v>
                </c:pt>
                <c:pt idx="5627">
                  <c:v>2021-07-21</c:v>
                </c:pt>
                <c:pt idx="5628">
                  <c:v>2021-07-22</c:v>
                </c:pt>
                <c:pt idx="5629">
                  <c:v>2021-07-23</c:v>
                </c:pt>
                <c:pt idx="5630">
                  <c:v>2021-07-26</c:v>
                </c:pt>
                <c:pt idx="5631">
                  <c:v>2021-07-27</c:v>
                </c:pt>
                <c:pt idx="5632">
                  <c:v>2021-07-28</c:v>
                </c:pt>
                <c:pt idx="5633">
                  <c:v>2021-07-29</c:v>
                </c:pt>
                <c:pt idx="5634">
                  <c:v>2021-07-30</c:v>
                </c:pt>
                <c:pt idx="5635">
                  <c:v>2021-08-02</c:v>
                </c:pt>
                <c:pt idx="5636">
                  <c:v>2021-08-03</c:v>
                </c:pt>
                <c:pt idx="5637">
                  <c:v>2021-08-04</c:v>
                </c:pt>
                <c:pt idx="5638">
                  <c:v>2021-08-05</c:v>
                </c:pt>
                <c:pt idx="5639">
                  <c:v>2021-08-06</c:v>
                </c:pt>
                <c:pt idx="5640">
                  <c:v>2021-08-09</c:v>
                </c:pt>
                <c:pt idx="5641">
                  <c:v>2021-08-10</c:v>
                </c:pt>
                <c:pt idx="5642">
                  <c:v>2021-08-11</c:v>
                </c:pt>
                <c:pt idx="5643">
                  <c:v>2021-08-12</c:v>
                </c:pt>
                <c:pt idx="5644">
                  <c:v>2021-08-13</c:v>
                </c:pt>
                <c:pt idx="5645">
                  <c:v>2021-08-16</c:v>
                </c:pt>
                <c:pt idx="5646">
                  <c:v>2021-08-17</c:v>
                </c:pt>
                <c:pt idx="5647">
                  <c:v>2021-08-18</c:v>
                </c:pt>
                <c:pt idx="5648">
                  <c:v>2021-08-19</c:v>
                </c:pt>
                <c:pt idx="5649">
                  <c:v>2021-08-20</c:v>
                </c:pt>
                <c:pt idx="5650">
                  <c:v>2021-08-23</c:v>
                </c:pt>
                <c:pt idx="5651">
                  <c:v>2021-08-24</c:v>
                </c:pt>
                <c:pt idx="5652">
                  <c:v>2021-08-25</c:v>
                </c:pt>
                <c:pt idx="5653">
                  <c:v>2021-08-26</c:v>
                </c:pt>
                <c:pt idx="5654">
                  <c:v>2021-08-27</c:v>
                </c:pt>
                <c:pt idx="5655">
                  <c:v>2021-08-30</c:v>
                </c:pt>
                <c:pt idx="5656">
                  <c:v>2021-08-31</c:v>
                </c:pt>
                <c:pt idx="5657">
                  <c:v>2021-09-01</c:v>
                </c:pt>
                <c:pt idx="5658">
                  <c:v>2021-09-02</c:v>
                </c:pt>
                <c:pt idx="5659">
                  <c:v>2021-09-03</c:v>
                </c:pt>
                <c:pt idx="5660">
                  <c:v>2021-09-07</c:v>
                </c:pt>
                <c:pt idx="5661">
                  <c:v>2021-09-08</c:v>
                </c:pt>
                <c:pt idx="5662">
                  <c:v>2021-09-09</c:v>
                </c:pt>
                <c:pt idx="5663">
                  <c:v>2021-09-10</c:v>
                </c:pt>
                <c:pt idx="5664">
                  <c:v>2021-09-13</c:v>
                </c:pt>
                <c:pt idx="5665">
                  <c:v>2021-09-14</c:v>
                </c:pt>
                <c:pt idx="5666">
                  <c:v>2021-09-15</c:v>
                </c:pt>
                <c:pt idx="5667">
                  <c:v>2021-09-16</c:v>
                </c:pt>
                <c:pt idx="5668">
                  <c:v>2021-09-17</c:v>
                </c:pt>
                <c:pt idx="5669">
                  <c:v>2021-09-20</c:v>
                </c:pt>
                <c:pt idx="5670">
                  <c:v>2021-09-21</c:v>
                </c:pt>
                <c:pt idx="5671">
                  <c:v>2021-09-22</c:v>
                </c:pt>
                <c:pt idx="5672">
                  <c:v>2021-09-23</c:v>
                </c:pt>
                <c:pt idx="5673">
                  <c:v>2021-09-24</c:v>
                </c:pt>
                <c:pt idx="5674">
                  <c:v>2021-09-27</c:v>
                </c:pt>
                <c:pt idx="5675">
                  <c:v>2021-09-28</c:v>
                </c:pt>
                <c:pt idx="5676">
                  <c:v>2021-09-29</c:v>
                </c:pt>
                <c:pt idx="5677">
                  <c:v>2021-09-30</c:v>
                </c:pt>
                <c:pt idx="5678">
                  <c:v>2021-10-01</c:v>
                </c:pt>
                <c:pt idx="5679">
                  <c:v>2021-10-04</c:v>
                </c:pt>
                <c:pt idx="5680">
                  <c:v>2021-10-05</c:v>
                </c:pt>
                <c:pt idx="5681">
                  <c:v>2021-10-06</c:v>
                </c:pt>
                <c:pt idx="5682">
                  <c:v>2021-10-07</c:v>
                </c:pt>
                <c:pt idx="5683">
                  <c:v>2021-10-08</c:v>
                </c:pt>
                <c:pt idx="5684">
                  <c:v>2021-10-11</c:v>
                </c:pt>
                <c:pt idx="5685">
                  <c:v>2021-10-12</c:v>
                </c:pt>
                <c:pt idx="5686">
                  <c:v>2021-10-13</c:v>
                </c:pt>
                <c:pt idx="5687">
                  <c:v>2021-10-14</c:v>
                </c:pt>
                <c:pt idx="5688">
                  <c:v>2021-10-15</c:v>
                </c:pt>
                <c:pt idx="5689">
                  <c:v>2021-10-18</c:v>
                </c:pt>
                <c:pt idx="5690">
                  <c:v>2021-10-19</c:v>
                </c:pt>
                <c:pt idx="5691">
                  <c:v>2021-10-20</c:v>
                </c:pt>
                <c:pt idx="5692">
                  <c:v>2021-10-21</c:v>
                </c:pt>
                <c:pt idx="5693">
                  <c:v>2021-10-22</c:v>
                </c:pt>
                <c:pt idx="5694">
                  <c:v>2021-10-25</c:v>
                </c:pt>
                <c:pt idx="5695">
                  <c:v>2021-10-26</c:v>
                </c:pt>
                <c:pt idx="5696">
                  <c:v>2021-10-27</c:v>
                </c:pt>
                <c:pt idx="5697">
                  <c:v>2021-10-28</c:v>
                </c:pt>
                <c:pt idx="5698">
                  <c:v>2021-10-29</c:v>
                </c:pt>
                <c:pt idx="5699">
                  <c:v>2021-11-01</c:v>
                </c:pt>
                <c:pt idx="5700">
                  <c:v>2021-11-02</c:v>
                </c:pt>
                <c:pt idx="5701">
                  <c:v>2021-11-03</c:v>
                </c:pt>
                <c:pt idx="5702">
                  <c:v>2021-11-04</c:v>
                </c:pt>
                <c:pt idx="5703">
                  <c:v>2021-11-05</c:v>
                </c:pt>
                <c:pt idx="5704">
                  <c:v>2021-11-08</c:v>
                </c:pt>
                <c:pt idx="5705">
                  <c:v>2021-11-09</c:v>
                </c:pt>
                <c:pt idx="5706">
                  <c:v>2021-11-10</c:v>
                </c:pt>
                <c:pt idx="5707">
                  <c:v>2021-11-11</c:v>
                </c:pt>
                <c:pt idx="5708">
                  <c:v>2021-11-12</c:v>
                </c:pt>
                <c:pt idx="5709">
                  <c:v>2021-11-15</c:v>
                </c:pt>
                <c:pt idx="5710">
                  <c:v>2021-11-16</c:v>
                </c:pt>
                <c:pt idx="5711">
                  <c:v>2021-11-17</c:v>
                </c:pt>
                <c:pt idx="5712">
                  <c:v>2021-11-18</c:v>
                </c:pt>
                <c:pt idx="5713">
                  <c:v>2021-11-19</c:v>
                </c:pt>
                <c:pt idx="5714">
                  <c:v>2021-11-22</c:v>
                </c:pt>
                <c:pt idx="5715">
                  <c:v>2021-11-23</c:v>
                </c:pt>
                <c:pt idx="5716">
                  <c:v>2021-11-24</c:v>
                </c:pt>
                <c:pt idx="5717">
                  <c:v>2021-11-26</c:v>
                </c:pt>
                <c:pt idx="5718">
                  <c:v>2021-11-29</c:v>
                </c:pt>
                <c:pt idx="5719">
                  <c:v>2021-11-30</c:v>
                </c:pt>
                <c:pt idx="5720">
                  <c:v>2021-12-01</c:v>
                </c:pt>
                <c:pt idx="5721">
                  <c:v>2021-12-02</c:v>
                </c:pt>
                <c:pt idx="5722">
                  <c:v>2021-12-03</c:v>
                </c:pt>
                <c:pt idx="5723">
                  <c:v>2021-12-06</c:v>
                </c:pt>
                <c:pt idx="5724">
                  <c:v>2021-12-07</c:v>
                </c:pt>
                <c:pt idx="5725">
                  <c:v>2021-12-08</c:v>
                </c:pt>
                <c:pt idx="5726">
                  <c:v>2021-12-09</c:v>
                </c:pt>
                <c:pt idx="5727">
                  <c:v>2021-12-10</c:v>
                </c:pt>
                <c:pt idx="5728">
                  <c:v>2021-12-13</c:v>
                </c:pt>
                <c:pt idx="5729">
                  <c:v>2021-12-14</c:v>
                </c:pt>
                <c:pt idx="5730">
                  <c:v>2021-12-15</c:v>
                </c:pt>
                <c:pt idx="5731">
                  <c:v>2021-12-16</c:v>
                </c:pt>
                <c:pt idx="5732">
                  <c:v>2021-12-17</c:v>
                </c:pt>
                <c:pt idx="5733">
                  <c:v>2021-12-20</c:v>
                </c:pt>
                <c:pt idx="5734">
                  <c:v>2021-12-21</c:v>
                </c:pt>
                <c:pt idx="5735">
                  <c:v>2021-12-22</c:v>
                </c:pt>
                <c:pt idx="5736">
                  <c:v>2021-12-23</c:v>
                </c:pt>
                <c:pt idx="5737">
                  <c:v>2021-12-27</c:v>
                </c:pt>
                <c:pt idx="5738">
                  <c:v>2021-12-28</c:v>
                </c:pt>
                <c:pt idx="5739">
                  <c:v>2021-12-29</c:v>
                </c:pt>
                <c:pt idx="5740">
                  <c:v>2021-12-30</c:v>
                </c:pt>
                <c:pt idx="5741">
                  <c:v>2021-12-31</c:v>
                </c:pt>
                <c:pt idx="5742">
                  <c:v>2022-01-03</c:v>
                </c:pt>
                <c:pt idx="5743">
                  <c:v>2022-01-04</c:v>
                </c:pt>
                <c:pt idx="5744">
                  <c:v>2022-01-05</c:v>
                </c:pt>
                <c:pt idx="5745">
                  <c:v>2022-01-06</c:v>
                </c:pt>
                <c:pt idx="5746">
                  <c:v>2022-01-07</c:v>
                </c:pt>
                <c:pt idx="5747">
                  <c:v>2022-01-10</c:v>
                </c:pt>
                <c:pt idx="5748">
                  <c:v>2022-01-11</c:v>
                </c:pt>
                <c:pt idx="5749">
                  <c:v>2022-01-12</c:v>
                </c:pt>
                <c:pt idx="5750">
                  <c:v>2022-01-13</c:v>
                </c:pt>
                <c:pt idx="5751">
                  <c:v>2022-01-14</c:v>
                </c:pt>
                <c:pt idx="5752">
                  <c:v>2022-01-18</c:v>
                </c:pt>
                <c:pt idx="5753">
                  <c:v>2022-01-19</c:v>
                </c:pt>
                <c:pt idx="5754">
                  <c:v>2022-01-20</c:v>
                </c:pt>
                <c:pt idx="5755">
                  <c:v>2022-01-21</c:v>
                </c:pt>
                <c:pt idx="5756">
                  <c:v>2022-01-24</c:v>
                </c:pt>
                <c:pt idx="5757">
                  <c:v>2022-01-25</c:v>
                </c:pt>
                <c:pt idx="5758">
                  <c:v>2022-01-26</c:v>
                </c:pt>
                <c:pt idx="5759">
                  <c:v>2022-01-27</c:v>
                </c:pt>
                <c:pt idx="5760">
                  <c:v>2022-01-28</c:v>
                </c:pt>
                <c:pt idx="5761">
                  <c:v>2022-01-31</c:v>
                </c:pt>
                <c:pt idx="5762">
                  <c:v>2022-02-01</c:v>
                </c:pt>
                <c:pt idx="5763">
                  <c:v>2022-02-02</c:v>
                </c:pt>
                <c:pt idx="5764">
                  <c:v>2022-02-03</c:v>
                </c:pt>
                <c:pt idx="5765">
                  <c:v>2022-02-04</c:v>
                </c:pt>
                <c:pt idx="5766">
                  <c:v>2022-02-07</c:v>
                </c:pt>
                <c:pt idx="5767">
                  <c:v>2022-02-08</c:v>
                </c:pt>
                <c:pt idx="5768">
                  <c:v>2022-02-09</c:v>
                </c:pt>
                <c:pt idx="5769">
                  <c:v>2022-02-10</c:v>
                </c:pt>
                <c:pt idx="5770">
                  <c:v>2022-02-11</c:v>
                </c:pt>
                <c:pt idx="5771">
                  <c:v>2022-02-14</c:v>
                </c:pt>
                <c:pt idx="5772">
                  <c:v>2022-02-15</c:v>
                </c:pt>
                <c:pt idx="5773">
                  <c:v>2022-02-16</c:v>
                </c:pt>
                <c:pt idx="5774">
                  <c:v>2022-02-17</c:v>
                </c:pt>
                <c:pt idx="5775">
                  <c:v>2022-02-18</c:v>
                </c:pt>
                <c:pt idx="5776">
                  <c:v>2022-02-22</c:v>
                </c:pt>
                <c:pt idx="5777">
                  <c:v>2022-02-23</c:v>
                </c:pt>
                <c:pt idx="5778">
                  <c:v>2022-02-24</c:v>
                </c:pt>
                <c:pt idx="5779">
                  <c:v>2022-02-25</c:v>
                </c:pt>
                <c:pt idx="5780">
                  <c:v>2022-02-28</c:v>
                </c:pt>
                <c:pt idx="5781">
                  <c:v>2022-03-01</c:v>
                </c:pt>
                <c:pt idx="5782">
                  <c:v>2022-03-02</c:v>
                </c:pt>
                <c:pt idx="5783">
                  <c:v>2022-03-03</c:v>
                </c:pt>
                <c:pt idx="5784">
                  <c:v>2022-03-04</c:v>
                </c:pt>
                <c:pt idx="5785">
                  <c:v>2022-03-07</c:v>
                </c:pt>
                <c:pt idx="5786">
                  <c:v>2022-03-08</c:v>
                </c:pt>
                <c:pt idx="5787">
                  <c:v>2022-03-09</c:v>
                </c:pt>
                <c:pt idx="5788">
                  <c:v>2022-03-10</c:v>
                </c:pt>
                <c:pt idx="5789">
                  <c:v>2022-03-11</c:v>
                </c:pt>
                <c:pt idx="5790">
                  <c:v>2022-03-14</c:v>
                </c:pt>
                <c:pt idx="5791">
                  <c:v>2022-03-15</c:v>
                </c:pt>
                <c:pt idx="5792">
                  <c:v>2022-03-16</c:v>
                </c:pt>
                <c:pt idx="5793">
                  <c:v>2022-03-17</c:v>
                </c:pt>
                <c:pt idx="5794">
                  <c:v>2022-03-18</c:v>
                </c:pt>
                <c:pt idx="5795">
                  <c:v>2022-03-21</c:v>
                </c:pt>
                <c:pt idx="5796">
                  <c:v>2022-03-22</c:v>
                </c:pt>
                <c:pt idx="5797">
                  <c:v>2022-03-23</c:v>
                </c:pt>
                <c:pt idx="5798">
                  <c:v>2022-03-24</c:v>
                </c:pt>
                <c:pt idx="5799">
                  <c:v>2022-03-25</c:v>
                </c:pt>
                <c:pt idx="5800">
                  <c:v>2022-03-28</c:v>
                </c:pt>
                <c:pt idx="5801">
                  <c:v>2022-03-29</c:v>
                </c:pt>
                <c:pt idx="5802">
                  <c:v>2022-03-30</c:v>
                </c:pt>
                <c:pt idx="5803">
                  <c:v>2022-03-31</c:v>
                </c:pt>
                <c:pt idx="5804">
                  <c:v>2022-04-01</c:v>
                </c:pt>
                <c:pt idx="5805">
                  <c:v>2022-04-04</c:v>
                </c:pt>
                <c:pt idx="5806">
                  <c:v>2022-04-05</c:v>
                </c:pt>
                <c:pt idx="5807">
                  <c:v>2022-04-06</c:v>
                </c:pt>
                <c:pt idx="5808">
                  <c:v>2022-04-07</c:v>
                </c:pt>
                <c:pt idx="5809">
                  <c:v>2022-04-08</c:v>
                </c:pt>
                <c:pt idx="5810">
                  <c:v>2022-04-11</c:v>
                </c:pt>
                <c:pt idx="5811">
                  <c:v>2022-04-12</c:v>
                </c:pt>
                <c:pt idx="5812">
                  <c:v>2022-04-13</c:v>
                </c:pt>
                <c:pt idx="5813">
                  <c:v>2022-04-14</c:v>
                </c:pt>
                <c:pt idx="5814">
                  <c:v>2022-04-18</c:v>
                </c:pt>
                <c:pt idx="5815">
                  <c:v>2022-04-19</c:v>
                </c:pt>
                <c:pt idx="5816">
                  <c:v>2022-04-20</c:v>
                </c:pt>
                <c:pt idx="5817">
                  <c:v>2022-04-21</c:v>
                </c:pt>
                <c:pt idx="5818">
                  <c:v>2022-04-22</c:v>
                </c:pt>
                <c:pt idx="5819">
                  <c:v>2022-04-25</c:v>
                </c:pt>
                <c:pt idx="5820">
                  <c:v>2022-04-26</c:v>
                </c:pt>
                <c:pt idx="5821">
                  <c:v>2022-04-27</c:v>
                </c:pt>
                <c:pt idx="5822">
                  <c:v>2022-04-28</c:v>
                </c:pt>
                <c:pt idx="5823">
                  <c:v>2022-04-29</c:v>
                </c:pt>
                <c:pt idx="5824">
                  <c:v>2022-05-02</c:v>
                </c:pt>
                <c:pt idx="5825">
                  <c:v>2022-05-03</c:v>
                </c:pt>
                <c:pt idx="5826">
                  <c:v>2022-05-04</c:v>
                </c:pt>
                <c:pt idx="5827">
                  <c:v>2022-05-05</c:v>
                </c:pt>
                <c:pt idx="5828">
                  <c:v>2022-05-06</c:v>
                </c:pt>
                <c:pt idx="5829">
                  <c:v>2022-05-09</c:v>
                </c:pt>
                <c:pt idx="5830">
                  <c:v>2022-05-10</c:v>
                </c:pt>
                <c:pt idx="5831">
                  <c:v>2022-05-11</c:v>
                </c:pt>
                <c:pt idx="5832">
                  <c:v>2022-05-12</c:v>
                </c:pt>
                <c:pt idx="5833">
                  <c:v>2022-05-13</c:v>
                </c:pt>
                <c:pt idx="5834">
                  <c:v>2022-05-16</c:v>
                </c:pt>
                <c:pt idx="5835">
                  <c:v>2022-05-17</c:v>
                </c:pt>
                <c:pt idx="5836">
                  <c:v>2022-05-18</c:v>
                </c:pt>
                <c:pt idx="5837">
                  <c:v>2022-05-19</c:v>
                </c:pt>
                <c:pt idx="5838">
                  <c:v>2022-05-20</c:v>
                </c:pt>
                <c:pt idx="5839">
                  <c:v>2022-05-23</c:v>
                </c:pt>
                <c:pt idx="5840">
                  <c:v>2022-05-24</c:v>
                </c:pt>
                <c:pt idx="5841">
                  <c:v>2022-05-25</c:v>
                </c:pt>
                <c:pt idx="5842">
                  <c:v>2022-05-26</c:v>
                </c:pt>
                <c:pt idx="5843">
                  <c:v>2022-05-27</c:v>
                </c:pt>
                <c:pt idx="5844">
                  <c:v>2022-05-31</c:v>
                </c:pt>
                <c:pt idx="5845">
                  <c:v>2022-06-01</c:v>
                </c:pt>
                <c:pt idx="5846">
                  <c:v>2022-06-02</c:v>
                </c:pt>
                <c:pt idx="5847">
                  <c:v>2022-06-03</c:v>
                </c:pt>
                <c:pt idx="5848">
                  <c:v>2022-06-06</c:v>
                </c:pt>
                <c:pt idx="5849">
                  <c:v>2022-06-07</c:v>
                </c:pt>
                <c:pt idx="5850">
                  <c:v>2022-06-08</c:v>
                </c:pt>
                <c:pt idx="5851">
                  <c:v>2022-06-09</c:v>
                </c:pt>
                <c:pt idx="5852">
                  <c:v>2022-06-10</c:v>
                </c:pt>
              </c:strCache>
            </c:strRef>
          </c:cat>
          <c:val>
            <c:numRef>
              <c:f>Sheet1!$C$2:$C$5854</c:f>
              <c:numCache>
                <c:formatCode>General</c:formatCode>
                <c:ptCount val="5853"/>
                <c:pt idx="0">
                  <c:v>33.6681203035332</c:v>
                </c:pt>
                <c:pt idx="1">
                  <c:v>31.2314303292285</c:v>
                </c:pt>
                <c:pt idx="2">
                  <c:v>33.8936890446003</c:v>
                </c:pt>
                <c:pt idx="3">
                  <c:v>34.749174248094</c:v>
                </c:pt>
                <c:pt idx="4">
                  <c:v>34.0035476395822</c:v>
                </c:pt>
                <c:pt idx="5">
                  <c:v>35.9629639877685</c:v>
                </c:pt>
                <c:pt idx="6">
                  <c:v>33.2298140808658</c:v>
                </c:pt>
                <c:pt idx="7">
                  <c:v>32.0252844313575</c:v>
                </c:pt>
                <c:pt idx="8">
                  <c:v>28.6771904830963</c:v>
                </c:pt>
                <c:pt idx="9">
                  <c:v>31.563123070258</c:v>
                </c:pt>
                <c:pt idx="10">
                  <c:v>34.9866257160646</c:v>
                </c:pt>
                <c:pt idx="11">
                  <c:v>33.8685435689377</c:v>
                </c:pt>
                <c:pt idx="12">
                  <c:v>37.5144636139167</c:v>
                </c:pt>
                <c:pt idx="13">
                  <c:v>36.7342877161799</c:v>
                </c:pt>
                <c:pt idx="14">
                  <c:v>35.1318137478239</c:v>
                </c:pt>
                <c:pt idx="15">
                  <c:v>37.3084677872717</c:v>
                </c:pt>
                <c:pt idx="16">
                  <c:v>41.3217258301994</c:v>
                </c:pt>
                <c:pt idx="17">
                  <c:v>41.5640987412852</c:v>
                </c:pt>
                <c:pt idx="18">
                  <c:v>40.277945278497</c:v>
                </c:pt>
                <c:pt idx="19">
                  <c:v>41.2308006885943</c:v>
                </c:pt>
                <c:pt idx="20">
                  <c:v>41.9912828354136</c:v>
                </c:pt>
                <c:pt idx="21">
                  <c:v>41.1514467030003</c:v>
                </c:pt>
                <c:pt idx="22">
                  <c:v>39.4944983019594</c:v>
                </c:pt>
                <c:pt idx="23">
                  <c:v>35.4657466182856</c:v>
                </c:pt>
                <c:pt idx="24">
                  <c:v>36.900443100509</c:v>
                </c:pt>
                <c:pt idx="25">
                  <c:v>33.6977842611589</c:v>
                </c:pt>
                <c:pt idx="26">
                  <c:v>29.0020662847244</c:v>
                </c:pt>
                <c:pt idx="27">
                  <c:v>30.9560136727345</c:v>
                </c:pt>
                <c:pt idx="28">
                  <c:v>35.4909823860134</c:v>
                </c:pt>
                <c:pt idx="29">
                  <c:v>38.3438669514818</c:v>
                </c:pt>
                <c:pt idx="30">
                  <c:v>39.8454281180234</c:v>
                </c:pt>
                <c:pt idx="31">
                  <c:v>42.57494354607</c:v>
                </c:pt>
                <c:pt idx="32">
                  <c:v>40.632532966248</c:v>
                </c:pt>
                <c:pt idx="33">
                  <c:v>36.4956395016185</c:v>
                </c:pt>
                <c:pt idx="34">
                  <c:v>35.6134551029237</c:v>
                </c:pt>
                <c:pt idx="35">
                  <c:v>36.2952369567159</c:v>
                </c:pt>
                <c:pt idx="36">
                  <c:v>35.7302763629737</c:v>
                </c:pt>
                <c:pt idx="37">
                  <c:v>34.0532354426022</c:v>
                </c:pt>
                <c:pt idx="38">
                  <c:v>37.1193405596451</c:v>
                </c:pt>
                <c:pt idx="39">
                  <c:v>33.1090023788762</c:v>
                </c:pt>
                <c:pt idx="40">
                  <c:v>34.5215520330412</c:v>
                </c:pt>
                <c:pt idx="41">
                  <c:v>35.5504423674208</c:v>
                </c:pt>
                <c:pt idx="42">
                  <c:v>37.2170156268808</c:v>
                </c:pt>
                <c:pt idx="43">
                  <c:v>39.5081146142005</c:v>
                </c:pt>
                <c:pt idx="44">
                  <c:v>37.3227503829623</c:v>
                </c:pt>
                <c:pt idx="45">
                  <c:v>35.2201841076722</c:v>
                </c:pt>
                <c:pt idx="46">
                  <c:v>37.1037317125809</c:v>
                </c:pt>
                <c:pt idx="47">
                  <c:v>36.6122345552743</c:v>
                </c:pt>
                <c:pt idx="48">
                  <c:v>38.1206659575898</c:v>
                </c:pt>
                <c:pt idx="49">
                  <c:v>35.0051963530819</c:v>
                </c:pt>
                <c:pt idx="50">
                  <c:v>34.0456941209936</c:v>
                </c:pt>
                <c:pt idx="51">
                  <c:v>31.4748724126034</c:v>
                </c:pt>
                <c:pt idx="52">
                  <c:v>28.4147726504987</c:v>
                </c:pt>
                <c:pt idx="53">
                  <c:v>30.7657698803618</c:v>
                </c:pt>
                <c:pt idx="54">
                  <c:v>30.6822208664773</c:v>
                </c:pt>
                <c:pt idx="55">
                  <c:v>32.1833487533022</c:v>
                </c:pt>
                <c:pt idx="56">
                  <c:v>30.0595307800907</c:v>
                </c:pt>
                <c:pt idx="57">
                  <c:v>31.5662935313556</c:v>
                </c:pt>
                <c:pt idx="58">
                  <c:v>30.2359189535701</c:v>
                </c:pt>
                <c:pt idx="59">
                  <c:v>32.9849851115149</c:v>
                </c:pt>
                <c:pt idx="60">
                  <c:v>35.0237396450586</c:v>
                </c:pt>
                <c:pt idx="61">
                  <c:v>32.4168682395835</c:v>
                </c:pt>
                <c:pt idx="62">
                  <c:v>34.0271587312765</c:v>
                </c:pt>
                <c:pt idx="63">
                  <c:v>32.8688078762797</c:v>
                </c:pt>
                <c:pt idx="64">
                  <c:v>31.3891533460164</c:v>
                </c:pt>
                <c:pt idx="65">
                  <c:v>29.6316628726501</c:v>
                </c:pt>
                <c:pt idx="66">
                  <c:v>30.9430451809997</c:v>
                </c:pt>
                <c:pt idx="67">
                  <c:v>35.6608422002068</c:v>
                </c:pt>
                <c:pt idx="68">
                  <c:v>36.8371389870428</c:v>
                </c:pt>
                <c:pt idx="69">
                  <c:v>37.3367201934088</c:v>
                </c:pt>
                <c:pt idx="70">
                  <c:v>40.6607472767336</c:v>
                </c:pt>
                <c:pt idx="71">
                  <c:v>37.0101226085272</c:v>
                </c:pt>
                <c:pt idx="72">
                  <c:v>38.7453205507598</c:v>
                </c:pt>
                <c:pt idx="73">
                  <c:v>36.4566061488496</c:v>
                </c:pt>
                <c:pt idx="74">
                  <c:v>36.3174235041094</c:v>
                </c:pt>
                <c:pt idx="75">
                  <c:v>38.8779505735082</c:v>
                </c:pt>
                <c:pt idx="76">
                  <c:v>40.4596209889426</c:v>
                </c:pt>
                <c:pt idx="77">
                  <c:v>42.3160182984361</c:v>
                </c:pt>
                <c:pt idx="78">
                  <c:v>43.1699351736389</c:v>
                </c:pt>
                <c:pt idx="79">
                  <c:v>44.7969170477595</c:v>
                </c:pt>
                <c:pt idx="80">
                  <c:v>43.9453478115176</c:v>
                </c:pt>
                <c:pt idx="81">
                  <c:v>44.1555048874853</c:v>
                </c:pt>
                <c:pt idx="82">
                  <c:v>45.9124300237368</c:v>
                </c:pt>
                <c:pt idx="83">
                  <c:v>47.2829057618752</c:v>
                </c:pt>
                <c:pt idx="84">
                  <c:v>46.5472896792631</c:v>
                </c:pt>
                <c:pt idx="85">
                  <c:v>45.8921859080549</c:v>
                </c:pt>
                <c:pt idx="86">
                  <c:v>48.2173562748896</c:v>
                </c:pt>
                <c:pt idx="87">
                  <c:v>49.5399068708626</c:v>
                </c:pt>
                <c:pt idx="88">
                  <c:v>50.9055526553691</c:v>
                </c:pt>
                <c:pt idx="89">
                  <c:v>49.360354890596</c:v>
                </c:pt>
                <c:pt idx="90">
                  <c:v>43.6850914952875</c:v>
                </c:pt>
                <c:pt idx="91">
                  <c:v>44.3114656703459</c:v>
                </c:pt>
                <c:pt idx="92">
                  <c:v>40.9563514493629</c:v>
                </c:pt>
                <c:pt idx="93">
                  <c:v>41.1394946228333</c:v>
                </c:pt>
                <c:pt idx="94">
                  <c:v>38.1335965932971</c:v>
                </c:pt>
                <c:pt idx="95">
                  <c:v>40.4172721432534</c:v>
                </c:pt>
                <c:pt idx="96">
                  <c:v>42.7746089702016</c:v>
                </c:pt>
                <c:pt idx="97">
                  <c:v>40.0527435719347</c:v>
                </c:pt>
                <c:pt idx="98">
                  <c:v>39.4633919569602</c:v>
                </c:pt>
                <c:pt idx="99">
                  <c:v>39.1392286814066</c:v>
                </c:pt>
                <c:pt idx="100">
                  <c:v>38.3816640868496</c:v>
                </c:pt>
                <c:pt idx="101">
                  <c:v>36.3137139696667</c:v>
                </c:pt>
                <c:pt idx="102">
                  <c:v>38.0295994795102</c:v>
                </c:pt>
                <c:pt idx="103">
                  <c:v>36.8130161080692</c:v>
                </c:pt>
                <c:pt idx="104">
                  <c:v>35.4065028656715</c:v>
                </c:pt>
                <c:pt idx="105">
                  <c:v>34.4581111111247</c:v>
                </c:pt>
                <c:pt idx="106">
                  <c:v>37.8279595317223</c:v>
                </c:pt>
                <c:pt idx="107">
                  <c:v>36.5073231629547</c:v>
                </c:pt>
                <c:pt idx="108">
                  <c:v>41.2346237092258</c:v>
                </c:pt>
                <c:pt idx="109">
                  <c:v>42.2157646632252</c:v>
                </c:pt>
                <c:pt idx="110">
                  <c:v>42.8408146710994</c:v>
                </c:pt>
                <c:pt idx="111">
                  <c:v>41.407733698651</c:v>
                </c:pt>
                <c:pt idx="112">
                  <c:v>39.9405317506681</c:v>
                </c:pt>
                <c:pt idx="113">
                  <c:v>41.8279673343547</c:v>
                </c:pt>
                <c:pt idx="114">
                  <c:v>45.7879857751756</c:v>
                </c:pt>
                <c:pt idx="115">
                  <c:v>46.7143255652392</c:v>
                </c:pt>
                <c:pt idx="116">
                  <c:v>49.6752774637568</c:v>
                </c:pt>
                <c:pt idx="117">
                  <c:v>47.2115801237868</c:v>
                </c:pt>
                <c:pt idx="118">
                  <c:v>45.8124637775483</c:v>
                </c:pt>
                <c:pt idx="119">
                  <c:v>43.8895007533229</c:v>
                </c:pt>
                <c:pt idx="120">
                  <c:v>45.3423835276405</c:v>
                </c:pt>
                <c:pt idx="121">
                  <c:v>46.3145954209121</c:v>
                </c:pt>
                <c:pt idx="122">
                  <c:v>45.8305046325636</c:v>
                </c:pt>
                <c:pt idx="123">
                  <c:v>52.0971547765606</c:v>
                </c:pt>
                <c:pt idx="124">
                  <c:v>51.3999881721823</c:v>
                </c:pt>
                <c:pt idx="125">
                  <c:v>49.3273495798069</c:v>
                </c:pt>
                <c:pt idx="126">
                  <c:v>51.4178049966037</c:v>
                </c:pt>
                <c:pt idx="127">
                  <c:v>53.1831175069</c:v>
                </c:pt>
                <c:pt idx="128">
                  <c:v>51.279480376725</c:v>
                </c:pt>
                <c:pt idx="129">
                  <c:v>52.1220018482682</c:v>
                </c:pt>
                <c:pt idx="130">
                  <c:v>49.1214893523054</c:v>
                </c:pt>
                <c:pt idx="131">
                  <c:v>49.0471061050536</c:v>
                </c:pt>
                <c:pt idx="132">
                  <c:v>53.4312554543858</c:v>
                </c:pt>
                <c:pt idx="133">
                  <c:v>53.8047753513813</c:v>
                </c:pt>
                <c:pt idx="134">
                  <c:v>49.9533599511319</c:v>
                </c:pt>
                <c:pt idx="135">
                  <c:v>51.5308164042843</c:v>
                </c:pt>
                <c:pt idx="136">
                  <c:v>45.1653747792023</c:v>
                </c:pt>
                <c:pt idx="137">
                  <c:v>45.3405282777338</c:v>
                </c:pt>
                <c:pt idx="138">
                  <c:v>46.2888170628914</c:v>
                </c:pt>
                <c:pt idx="139">
                  <c:v>46.9298263209025</c:v>
                </c:pt>
                <c:pt idx="140">
                  <c:v>44.1264132523188</c:v>
                </c:pt>
                <c:pt idx="141">
                  <c:v>45.5052275470886</c:v>
                </c:pt>
                <c:pt idx="142">
                  <c:v>45.5580080520113</c:v>
                </c:pt>
                <c:pt idx="143">
                  <c:v>48.6039873199506</c:v>
                </c:pt>
                <c:pt idx="144">
                  <c:v>49.6332625194036</c:v>
                </c:pt>
                <c:pt idx="145">
                  <c:v>52.5969137204793</c:v>
                </c:pt>
                <c:pt idx="146">
                  <c:v>52.2288534879075</c:v>
                </c:pt>
                <c:pt idx="147">
                  <c:v>53.8676867494467</c:v>
                </c:pt>
                <c:pt idx="148">
                  <c:v>56.1311157649094</c:v>
                </c:pt>
                <c:pt idx="149">
                  <c:v>52.3280659041173</c:v>
                </c:pt>
                <c:pt idx="150">
                  <c:v>47.6988089234953</c:v>
                </c:pt>
                <c:pt idx="151">
                  <c:v>48.5861433235353</c:v>
                </c:pt>
                <c:pt idx="152">
                  <c:v>44.3144206635053</c:v>
                </c:pt>
                <c:pt idx="153">
                  <c:v>42.6441963768175</c:v>
                </c:pt>
                <c:pt idx="154">
                  <c:v>43.3320674286432</c:v>
                </c:pt>
                <c:pt idx="155">
                  <c:v>47.2663691949898</c:v>
                </c:pt>
                <c:pt idx="156">
                  <c:v>49.5654854418401</c:v>
                </c:pt>
                <c:pt idx="157">
                  <c:v>48.8980838506045</c:v>
                </c:pt>
                <c:pt idx="158">
                  <c:v>48.9715664598261</c:v>
                </c:pt>
                <c:pt idx="159">
                  <c:v>47.7946595089061</c:v>
                </c:pt>
                <c:pt idx="160">
                  <c:v>47.5775775865565</c:v>
                </c:pt>
                <c:pt idx="161">
                  <c:v>52.4830766603534</c:v>
                </c:pt>
                <c:pt idx="162">
                  <c:v>57.9476317359129</c:v>
                </c:pt>
                <c:pt idx="163">
                  <c:v>57.0438716431535</c:v>
                </c:pt>
                <c:pt idx="164">
                  <c:v>57.1454934512204</c:v>
                </c:pt>
                <c:pt idx="165">
                  <c:v>60.5436688643194</c:v>
                </c:pt>
                <c:pt idx="166">
                  <c:v>62.5734752590112</c:v>
                </c:pt>
                <c:pt idx="167">
                  <c:v>64.475479028852</c:v>
                </c:pt>
                <c:pt idx="168">
                  <c:v>68.3561943282705</c:v>
                </c:pt>
                <c:pt idx="169">
                  <c:v>66.9809224581936</c:v>
                </c:pt>
                <c:pt idx="170">
                  <c:v>69.603704623443</c:v>
                </c:pt>
                <c:pt idx="171">
                  <c:v>73.3150059878169</c:v>
                </c:pt>
                <c:pt idx="172">
                  <c:v>76.1961478364755</c:v>
                </c:pt>
                <c:pt idx="173">
                  <c:v>75.7527513311949</c:v>
                </c:pt>
                <c:pt idx="174">
                  <c:v>81.4944043205245</c:v>
                </c:pt>
                <c:pt idx="175">
                  <c:v>78.1982286792902</c:v>
                </c:pt>
                <c:pt idx="176">
                  <c:v>85.3609971496729</c:v>
                </c:pt>
                <c:pt idx="177">
                  <c:v>87.6429826752181</c:v>
                </c:pt>
                <c:pt idx="178">
                  <c:v>83.6462089470821</c:v>
                </c:pt>
                <c:pt idx="179">
                  <c:v>84.7976177758654</c:v>
                </c:pt>
                <c:pt idx="180">
                  <c:v>93.1426593153043</c:v>
                </c:pt>
                <c:pt idx="181">
                  <c:v>94.0416092442164</c:v>
                </c:pt>
                <c:pt idx="182">
                  <c:v>89.4048392518763</c:v>
                </c:pt>
                <c:pt idx="183">
                  <c:v>79.2400236825544</c:v>
                </c:pt>
                <c:pt idx="184">
                  <c:v>84.3734562984965</c:v>
                </c:pt>
                <c:pt idx="185">
                  <c:v>92.3742226554749</c:v>
                </c:pt>
                <c:pt idx="186">
                  <c:v>98.2496342503573</c:v>
                </c:pt>
                <c:pt idx="187">
                  <c:v>100.918167149872</c:v>
                </c:pt>
                <c:pt idx="188">
                  <c:v>100.918167149872</c:v>
                </c:pt>
                <c:pt idx="189">
                  <c:v>97.2566938882236</c:v>
                </c:pt>
                <c:pt idx="190">
                  <c:v>98.6392224660332</c:v>
                </c:pt>
                <c:pt idx="191">
                  <c:v>101.081544243867</c:v>
                </c:pt>
                <c:pt idx="192">
                  <c:v>105.189390185112</c:v>
                </c:pt>
                <c:pt idx="193">
                  <c:v>99.5148134263194</c:v>
                </c:pt>
                <c:pt idx="194">
                  <c:v>105.243985896993</c:v>
                </c:pt>
                <c:pt idx="195">
                  <c:v>113.009690636561</c:v>
                </c:pt>
                <c:pt idx="196">
                  <c:v>115.934885968471</c:v>
                </c:pt>
                <c:pt idx="197">
                  <c:v>120.462646026435</c:v>
                </c:pt>
                <c:pt idx="198">
                  <c:v>139.836657915106</c:v>
                </c:pt>
                <c:pt idx="199">
                  <c:v>138.520520379635</c:v>
                </c:pt>
                <c:pt idx="200">
                  <c:v>143.461225954433</c:v>
                </c:pt>
                <c:pt idx="201">
                  <c:v>140.932686818041</c:v>
                </c:pt>
                <c:pt idx="202">
                  <c:v>138.287126952606</c:v>
                </c:pt>
                <c:pt idx="203">
                  <c:v>153.960121162418</c:v>
                </c:pt>
                <c:pt idx="204">
                  <c:v>148.977395475695</c:v>
                </c:pt>
                <c:pt idx="205">
                  <c:v>148.368168769463</c:v>
                </c:pt>
                <c:pt idx="206">
                  <c:v>164.772285402515</c:v>
                </c:pt>
                <c:pt idx="207">
                  <c:v>130.928475145797</c:v>
                </c:pt>
                <c:pt idx="208">
                  <c:v>120.939056755576</c:v>
                </c:pt>
                <c:pt idx="209">
                  <c:v>96.0889265595543</c:v>
                </c:pt>
                <c:pt idx="210">
                  <c:v>131.621688120852</c:v>
                </c:pt>
                <c:pt idx="211">
                  <c:v>142.562988867996</c:v>
                </c:pt>
                <c:pt idx="212">
                  <c:v>121.804088531524</c:v>
                </c:pt>
                <c:pt idx="213">
                  <c:v>113.78032796902</c:v>
                </c:pt>
                <c:pt idx="214">
                  <c:v>134.296020020334</c:v>
                </c:pt>
                <c:pt idx="215">
                  <c:v>143.655563834204</c:v>
                </c:pt>
                <c:pt idx="216">
                  <c:v>145.958045515796</c:v>
                </c:pt>
                <c:pt idx="217">
                  <c:v>155.847832845215</c:v>
                </c:pt>
                <c:pt idx="218">
                  <c:v>151.291531467576</c:v>
                </c:pt>
                <c:pt idx="219">
                  <c:v>156.949013901376</c:v>
                </c:pt>
                <c:pt idx="220">
                  <c:v>134.370902528865</c:v>
                </c:pt>
                <c:pt idx="221">
                  <c:v>140.405662653467</c:v>
                </c:pt>
                <c:pt idx="222">
                  <c:v>123.46055174641</c:v>
                </c:pt>
                <c:pt idx="223">
                  <c:v>128.892954948967</c:v>
                </c:pt>
                <c:pt idx="224">
                  <c:v>109.461522375571</c:v>
                </c:pt>
                <c:pt idx="225">
                  <c:v>123.500020522387</c:v>
                </c:pt>
                <c:pt idx="226">
                  <c:v>133.414020681214</c:v>
                </c:pt>
                <c:pt idx="227">
                  <c:v>136.801056858498</c:v>
                </c:pt>
                <c:pt idx="228">
                  <c:v>152.781303238301</c:v>
                </c:pt>
                <c:pt idx="229">
                  <c:v>155.89162678663</c:v>
                </c:pt>
                <c:pt idx="230">
                  <c:v>162.346421139947</c:v>
                </c:pt>
                <c:pt idx="231">
                  <c:v>182.701768673572</c:v>
                </c:pt>
                <c:pt idx="232">
                  <c:v>163.375721185016</c:v>
                </c:pt>
                <c:pt idx="233">
                  <c:v>179.433640475839</c:v>
                </c:pt>
                <c:pt idx="234">
                  <c:v>166.953040237109</c:v>
                </c:pt>
                <c:pt idx="235">
                  <c:v>166.32740709162</c:v>
                </c:pt>
                <c:pt idx="236">
                  <c:v>169.915781661676</c:v>
                </c:pt>
                <c:pt idx="237">
                  <c:v>167.542053321771</c:v>
                </c:pt>
                <c:pt idx="238">
                  <c:v>178.202071674894</c:v>
                </c:pt>
                <c:pt idx="239">
                  <c:v>158.933986805862</c:v>
                </c:pt>
                <c:pt idx="240">
                  <c:v>160.444538307298</c:v>
                </c:pt>
                <c:pt idx="241">
                  <c:v>187.19850869728</c:v>
                </c:pt>
                <c:pt idx="242">
                  <c:v>199.298162408642</c:v>
                </c:pt>
                <c:pt idx="243">
                  <c:v>185.636346833137</c:v>
                </c:pt>
                <c:pt idx="244">
                  <c:v>185.302454458943</c:v>
                </c:pt>
                <c:pt idx="245">
                  <c:v>199.976061153716</c:v>
                </c:pt>
                <c:pt idx="246">
                  <c:v>204.885486940567</c:v>
                </c:pt>
                <c:pt idx="247">
                  <c:v>190.675025705429</c:v>
                </c:pt>
                <c:pt idx="248">
                  <c:v>222.883133952937</c:v>
                </c:pt>
                <c:pt idx="249">
                  <c:v>228.143345715181</c:v>
                </c:pt>
                <c:pt idx="250">
                  <c:v>217.840052252666</c:v>
                </c:pt>
                <c:pt idx="251">
                  <c:v>223.758799819946</c:v>
                </c:pt>
                <c:pt idx="252">
                  <c:v>246.353119887175</c:v>
                </c:pt>
                <c:pt idx="253">
                  <c:v>243.1440715298</c:v>
                </c:pt>
                <c:pt idx="254">
                  <c:v>224.057941124804</c:v>
                </c:pt>
                <c:pt idx="255">
                  <c:v>199.226714291847</c:v>
                </c:pt>
                <c:pt idx="256">
                  <c:v>174.219416742644</c:v>
                </c:pt>
                <c:pt idx="257">
                  <c:v>204.011592441112</c:v>
                </c:pt>
                <c:pt idx="258">
                  <c:v>215.600595783246</c:v>
                </c:pt>
                <c:pt idx="259">
                  <c:v>197.387861719954</c:v>
                </c:pt>
                <c:pt idx="260">
                  <c:v>219.690268916785</c:v>
                </c:pt>
                <c:pt idx="261">
                  <c:v>232.940454875543</c:v>
                </c:pt>
                <c:pt idx="262">
                  <c:v>245.183316755564</c:v>
                </c:pt>
                <c:pt idx="263">
                  <c:v>255.077871076703</c:v>
                </c:pt>
                <c:pt idx="264">
                  <c:v>256.296779172021</c:v>
                </c:pt>
                <c:pt idx="265">
                  <c:v>236.732139680284</c:v>
                </c:pt>
                <c:pt idx="266">
                  <c:v>207.374524320951</c:v>
                </c:pt>
                <c:pt idx="267">
                  <c:v>191.845890933515</c:v>
                </c:pt>
                <c:pt idx="268">
                  <c:v>203.899585381106</c:v>
                </c:pt>
                <c:pt idx="269">
                  <c:v>167.298184432942</c:v>
                </c:pt>
                <c:pt idx="270">
                  <c:v>162.431966428489</c:v>
                </c:pt>
                <c:pt idx="271">
                  <c:v>153.784993900725</c:v>
                </c:pt>
                <c:pt idx="272">
                  <c:v>164.705291204719</c:v>
                </c:pt>
                <c:pt idx="273">
                  <c:v>184.551074122901</c:v>
                </c:pt>
                <c:pt idx="274">
                  <c:v>150.859281373813</c:v>
                </c:pt>
                <c:pt idx="275">
                  <c:v>140.147180841397</c:v>
                </c:pt>
                <c:pt idx="276">
                  <c:v>115.472868779115</c:v>
                </c:pt>
                <c:pt idx="277">
                  <c:v>100.453722306421</c:v>
                </c:pt>
                <c:pt idx="278">
                  <c:v>74.4262241577192</c:v>
                </c:pt>
                <c:pt idx="279">
                  <c:v>100.009788995316</c:v>
                </c:pt>
                <c:pt idx="280">
                  <c:v>107.934435384285</c:v>
                </c:pt>
                <c:pt idx="281">
                  <c:v>98.0654624964206</c:v>
                </c:pt>
                <c:pt idx="282">
                  <c:v>91.6956218161544</c:v>
                </c:pt>
                <c:pt idx="283">
                  <c:v>83.8415064011666</c:v>
                </c:pt>
                <c:pt idx="284">
                  <c:v>100.747837359158</c:v>
                </c:pt>
                <c:pt idx="285">
                  <c:v>90.4455015434084</c:v>
                </c:pt>
                <c:pt idx="286">
                  <c:v>102.435639286055</c:v>
                </c:pt>
                <c:pt idx="287">
                  <c:v>114.1852325066</c:v>
                </c:pt>
                <c:pt idx="288">
                  <c:v>117.339641768316</c:v>
                </c:pt>
                <c:pt idx="289">
                  <c:v>97.1490662585896</c:v>
                </c:pt>
                <c:pt idx="290">
                  <c:v>93.9261096837172</c:v>
                </c:pt>
                <c:pt idx="291">
                  <c:v>94.5168532144025</c:v>
                </c:pt>
                <c:pt idx="292">
                  <c:v>101.240057520943</c:v>
                </c:pt>
                <c:pt idx="293">
                  <c:v>89.4449171924711</c:v>
                </c:pt>
                <c:pt idx="294">
                  <c:v>83.7402974034521</c:v>
                </c:pt>
                <c:pt idx="295">
                  <c:v>65.5540579597773</c:v>
                </c:pt>
                <c:pt idx="296">
                  <c:v>77.5159286810057</c:v>
                </c:pt>
                <c:pt idx="297">
                  <c:v>77.5159286810057</c:v>
                </c:pt>
                <c:pt idx="298">
                  <c:v>87.6064776958357</c:v>
                </c:pt>
                <c:pt idx="299">
                  <c:v>95.0188257672332</c:v>
                </c:pt>
                <c:pt idx="300">
                  <c:v>89.1534801408814</c:v>
                </c:pt>
                <c:pt idx="301">
                  <c:v>79.6028179126172</c:v>
                </c:pt>
                <c:pt idx="302">
                  <c:v>68.3353513982514</c:v>
                </c:pt>
                <c:pt idx="303">
                  <c:v>68.1792474833858</c:v>
                </c:pt>
                <c:pt idx="304">
                  <c:v>51.1899779249329</c:v>
                </c:pt>
                <c:pt idx="305">
                  <c:v>60.7508611523394</c:v>
                </c:pt>
                <c:pt idx="306">
                  <c:v>56.7605453600709</c:v>
                </c:pt>
                <c:pt idx="307">
                  <c:v>56.7605453600709</c:v>
                </c:pt>
                <c:pt idx="308">
                  <c:v>73.7725428093093</c:v>
                </c:pt>
                <c:pt idx="309">
                  <c:v>67.4955258279076</c:v>
                </c:pt>
                <c:pt idx="310">
                  <c:v>77.7982078739576</c:v>
                </c:pt>
                <c:pt idx="311">
                  <c:v>94.4231281998862</c:v>
                </c:pt>
                <c:pt idx="312">
                  <c:v>95.1297982945147</c:v>
                </c:pt>
                <c:pt idx="313">
                  <c:v>87.2229124465321</c:v>
                </c:pt>
                <c:pt idx="314">
                  <c:v>94.1865627856375</c:v>
                </c:pt>
                <c:pt idx="315">
                  <c:v>92.8716393992195</c:v>
                </c:pt>
                <c:pt idx="316">
                  <c:v>94.360307928615</c:v>
                </c:pt>
                <c:pt idx="317">
                  <c:v>85.3330219663605</c:v>
                </c:pt>
                <c:pt idx="318">
                  <c:v>95.1685360106351</c:v>
                </c:pt>
                <c:pt idx="319">
                  <c:v>88.7534626689497</c:v>
                </c:pt>
                <c:pt idx="320">
                  <c:v>93.4327950394232</c:v>
                </c:pt>
                <c:pt idx="321">
                  <c:v>94.9225024935719</c:v>
                </c:pt>
                <c:pt idx="322">
                  <c:v>106.213852759434</c:v>
                </c:pt>
                <c:pt idx="323">
                  <c:v>104.998304337956</c:v>
                </c:pt>
                <c:pt idx="324">
                  <c:v>109.019004408999</c:v>
                </c:pt>
                <c:pt idx="325">
                  <c:v>97.0641567514937</c:v>
                </c:pt>
                <c:pt idx="326">
                  <c:v>85.6383995550729</c:v>
                </c:pt>
                <c:pt idx="327">
                  <c:v>92.6312127026091</c:v>
                </c:pt>
                <c:pt idx="328">
                  <c:v>89.3170656204523</c:v>
                </c:pt>
                <c:pt idx="329">
                  <c:v>92.5509238096363</c:v>
                </c:pt>
                <c:pt idx="330">
                  <c:v>85.6064665908046</c:v>
                </c:pt>
                <c:pt idx="331">
                  <c:v>90.6229599693737</c:v>
                </c:pt>
                <c:pt idx="332">
                  <c:v>95.8776948395002</c:v>
                </c:pt>
                <c:pt idx="333">
                  <c:v>84.7801646714337</c:v>
                </c:pt>
                <c:pt idx="334">
                  <c:v>91.5249619447493</c:v>
                </c:pt>
                <c:pt idx="335">
                  <c:v>97.1642545640542</c:v>
                </c:pt>
                <c:pt idx="336">
                  <c:v>92.7639531081764</c:v>
                </c:pt>
                <c:pt idx="337">
                  <c:v>94.2773232952695</c:v>
                </c:pt>
                <c:pt idx="338">
                  <c:v>100.952806431542</c:v>
                </c:pt>
                <c:pt idx="339">
                  <c:v>104.833014424206</c:v>
                </c:pt>
                <c:pt idx="340">
                  <c:v>111.59678815355</c:v>
                </c:pt>
                <c:pt idx="341">
                  <c:v>115.328849200702</c:v>
                </c:pt>
                <c:pt idx="342">
                  <c:v>107.699672809472</c:v>
                </c:pt>
                <c:pt idx="343">
                  <c:v>100.415534546489</c:v>
                </c:pt>
                <c:pt idx="344">
                  <c:v>110.064260965965</c:v>
                </c:pt>
                <c:pt idx="345">
                  <c:v>98.9947806089566</c:v>
                </c:pt>
                <c:pt idx="346">
                  <c:v>92.8915619623282</c:v>
                </c:pt>
                <c:pt idx="347">
                  <c:v>95.0839023446039</c:v>
                </c:pt>
                <c:pt idx="348">
                  <c:v>94.7127881545668</c:v>
                </c:pt>
                <c:pt idx="349">
                  <c:v>83.6084694487508</c:v>
                </c:pt>
                <c:pt idx="350">
                  <c:v>70.0113445028536</c:v>
                </c:pt>
                <c:pt idx="351">
                  <c:v>76.1777384868607</c:v>
                </c:pt>
                <c:pt idx="352">
                  <c:v>73.1563935658903</c:v>
                </c:pt>
                <c:pt idx="353">
                  <c:v>69.2879278571035</c:v>
                </c:pt>
                <c:pt idx="354">
                  <c:v>78.2375549417143</c:v>
                </c:pt>
                <c:pt idx="355">
                  <c:v>77.4299031540165</c:v>
                </c:pt>
                <c:pt idx="356">
                  <c:v>82.8838490956852</c:v>
                </c:pt>
                <c:pt idx="357">
                  <c:v>87.9178594579142</c:v>
                </c:pt>
                <c:pt idx="358">
                  <c:v>80.9384347325928</c:v>
                </c:pt>
                <c:pt idx="359">
                  <c:v>76.1544818436165</c:v>
                </c:pt>
                <c:pt idx="360">
                  <c:v>79.3205946907349</c:v>
                </c:pt>
                <c:pt idx="361">
                  <c:v>84.3627978100288</c:v>
                </c:pt>
                <c:pt idx="362">
                  <c:v>84.3627978100288</c:v>
                </c:pt>
                <c:pt idx="363">
                  <c:v>86.9042308338665</c:v>
                </c:pt>
                <c:pt idx="364">
                  <c:v>91.9157406116775</c:v>
                </c:pt>
                <c:pt idx="365">
                  <c:v>90.480915628024</c:v>
                </c:pt>
                <c:pt idx="366">
                  <c:v>91.1907962301728</c:v>
                </c:pt>
                <c:pt idx="367">
                  <c:v>91.1907962301728</c:v>
                </c:pt>
                <c:pt idx="368">
                  <c:v>95.650779070898</c:v>
                </c:pt>
                <c:pt idx="369">
                  <c:v>100.070211391526</c:v>
                </c:pt>
                <c:pt idx="370">
                  <c:v>98.4573544656997</c:v>
                </c:pt>
                <c:pt idx="371">
                  <c:v>99.8650393203302</c:v>
                </c:pt>
                <c:pt idx="372">
                  <c:v>101.380861048734</c:v>
                </c:pt>
                <c:pt idx="373">
                  <c:v>100.998077783986</c:v>
                </c:pt>
                <c:pt idx="374">
                  <c:v>109.398016986899</c:v>
                </c:pt>
                <c:pt idx="375">
                  <c:v>112.617852790051</c:v>
                </c:pt>
                <c:pt idx="376">
                  <c:v>102.359773590758</c:v>
                </c:pt>
                <c:pt idx="377">
                  <c:v>91.5923988010691</c:v>
                </c:pt>
                <c:pt idx="378">
                  <c:v>97.6530528400572</c:v>
                </c:pt>
                <c:pt idx="379">
                  <c:v>88.7262476103569</c:v>
                </c:pt>
                <c:pt idx="380">
                  <c:v>82.2791919608628</c:v>
                </c:pt>
                <c:pt idx="381">
                  <c:v>78.4712695476671</c:v>
                </c:pt>
                <c:pt idx="382">
                  <c:v>83.9232595750534</c:v>
                </c:pt>
                <c:pt idx="383">
                  <c:v>82.5821283383701</c:v>
                </c:pt>
                <c:pt idx="384">
                  <c:v>78.1044804997664</c:v>
                </c:pt>
                <c:pt idx="385">
                  <c:v>74.4311679105947</c:v>
                </c:pt>
                <c:pt idx="386">
                  <c:v>82.6249850956564</c:v>
                </c:pt>
                <c:pt idx="387">
                  <c:v>86.4335863766063</c:v>
                </c:pt>
                <c:pt idx="388">
                  <c:v>67.66510725964</c:v>
                </c:pt>
                <c:pt idx="389">
                  <c:v>79.6077126713372</c:v>
                </c:pt>
                <c:pt idx="390">
                  <c:v>73.289707579427</c:v>
                </c:pt>
                <c:pt idx="391">
                  <c:v>70.794578317249</c:v>
                </c:pt>
                <c:pt idx="392">
                  <c:v>71.0900437225409</c:v>
                </c:pt>
                <c:pt idx="393">
                  <c:v>75.8306861499459</c:v>
                </c:pt>
                <c:pt idx="394">
                  <c:v>68.8729237306284</c:v>
                </c:pt>
                <c:pt idx="395">
                  <c:v>64.2387708579187</c:v>
                </c:pt>
                <c:pt idx="396">
                  <c:v>58.1606186210541</c:v>
                </c:pt>
                <c:pt idx="397">
                  <c:v>61.5170874293443</c:v>
                </c:pt>
                <c:pt idx="398">
                  <c:v>62.053067063863</c:v>
                </c:pt>
                <c:pt idx="399">
                  <c:v>55.8534132564357</c:v>
                </c:pt>
                <c:pt idx="400">
                  <c:v>55.1007837279542</c:v>
                </c:pt>
                <c:pt idx="401">
                  <c:v>46.5241091087602</c:v>
                </c:pt>
                <c:pt idx="402">
                  <c:v>44.3119129417867</c:v>
                </c:pt>
                <c:pt idx="403">
                  <c:v>40.9942466464428</c:v>
                </c:pt>
                <c:pt idx="404">
                  <c:v>50.9413691443178</c:v>
                </c:pt>
                <c:pt idx="405">
                  <c:v>52.3430233286338</c:v>
                </c:pt>
                <c:pt idx="406">
                  <c:v>45.2065523292202</c:v>
                </c:pt>
                <c:pt idx="407">
                  <c:v>44.7763880495963</c:v>
                </c:pt>
                <c:pt idx="408">
                  <c:v>56.8506306098719</c:v>
                </c:pt>
                <c:pt idx="409">
                  <c:v>59.3425285432184</c:v>
                </c:pt>
                <c:pt idx="410">
                  <c:v>59.0861210875134</c:v>
                </c:pt>
                <c:pt idx="411">
                  <c:v>51.5440417386869</c:v>
                </c:pt>
                <c:pt idx="412">
                  <c:v>42.930111667816</c:v>
                </c:pt>
                <c:pt idx="413">
                  <c:v>46.2126053445559</c:v>
                </c:pt>
                <c:pt idx="414">
                  <c:v>45.9433182190311</c:v>
                </c:pt>
                <c:pt idx="415">
                  <c:v>40.8737426507771</c:v>
                </c:pt>
                <c:pt idx="416">
                  <c:v>48.6977167997437</c:v>
                </c:pt>
                <c:pt idx="417">
                  <c:v>47.4488793390395</c:v>
                </c:pt>
                <c:pt idx="418">
                  <c:v>49.1941682347398</c:v>
                </c:pt>
                <c:pt idx="419">
                  <c:v>51.0937662096331</c:v>
                </c:pt>
                <c:pt idx="420">
                  <c:v>49.9477687591929</c:v>
                </c:pt>
                <c:pt idx="421">
                  <c:v>49.3834584149465</c:v>
                </c:pt>
                <c:pt idx="422">
                  <c:v>37.8751348557089</c:v>
                </c:pt>
                <c:pt idx="423">
                  <c:v>37.8518846664206</c:v>
                </c:pt>
                <c:pt idx="424">
                  <c:v>31.9952560606123</c:v>
                </c:pt>
                <c:pt idx="425">
                  <c:v>32.1400846135337</c:v>
                </c:pt>
                <c:pt idx="426">
                  <c:v>37.4320424686497</c:v>
                </c:pt>
                <c:pt idx="427">
                  <c:v>39.6794988374537</c:v>
                </c:pt>
                <c:pt idx="428">
                  <c:v>32.8133125277754</c:v>
                </c:pt>
                <c:pt idx="429">
                  <c:v>32.7506227549722</c:v>
                </c:pt>
                <c:pt idx="430">
                  <c:v>28.7853814222304</c:v>
                </c:pt>
                <c:pt idx="431">
                  <c:v>28.6517099063259</c:v>
                </c:pt>
                <c:pt idx="432">
                  <c:v>24.8445014720254</c:v>
                </c:pt>
                <c:pt idx="433">
                  <c:v>29.0535739710796</c:v>
                </c:pt>
                <c:pt idx="434">
                  <c:v>27.9829841021622</c:v>
                </c:pt>
                <c:pt idx="435">
                  <c:v>23.0815245327085</c:v>
                </c:pt>
                <c:pt idx="436">
                  <c:v>20.4577765934939</c:v>
                </c:pt>
                <c:pt idx="437">
                  <c:v>20.5027580425865</c:v>
                </c:pt>
                <c:pt idx="438">
                  <c:v>21.478806760784</c:v>
                </c:pt>
                <c:pt idx="439">
                  <c:v>22.470340867299</c:v>
                </c:pt>
                <c:pt idx="440">
                  <c:v>28.2832095667432</c:v>
                </c:pt>
                <c:pt idx="441">
                  <c:v>25.0944652492383</c:v>
                </c:pt>
                <c:pt idx="442">
                  <c:v>23.4553808753635</c:v>
                </c:pt>
                <c:pt idx="443">
                  <c:v>25.0205215932741</c:v>
                </c:pt>
                <c:pt idx="444">
                  <c:v>31.9658335290019</c:v>
                </c:pt>
                <c:pt idx="445">
                  <c:v>28.4960957594303</c:v>
                </c:pt>
                <c:pt idx="446">
                  <c:v>25.0500906754765</c:v>
                </c:pt>
                <c:pt idx="447">
                  <c:v>21.4249514550575</c:v>
                </c:pt>
                <c:pt idx="448">
                  <c:v>19.9726390214105</c:v>
                </c:pt>
                <c:pt idx="449">
                  <c:v>20.0879808601558</c:v>
                </c:pt>
                <c:pt idx="450">
                  <c:v>15.5720775408434</c:v>
                </c:pt>
                <c:pt idx="451">
                  <c:v>12.949153399961</c:v>
                </c:pt>
                <c:pt idx="452">
                  <c:v>13.1721008845206</c:v>
                </c:pt>
                <c:pt idx="453">
                  <c:v>16.2224940042086</c:v>
                </c:pt>
                <c:pt idx="454">
                  <c:v>16.5180884952038</c:v>
                </c:pt>
                <c:pt idx="455">
                  <c:v>17.0666884009763</c:v>
                </c:pt>
                <c:pt idx="456">
                  <c:v>16.9647151466869</c:v>
                </c:pt>
                <c:pt idx="457">
                  <c:v>14.4765366209913</c:v>
                </c:pt>
                <c:pt idx="458">
                  <c:v>10.8858959149859</c:v>
                </c:pt>
                <c:pt idx="459">
                  <c:v>16.2213822778603</c:v>
                </c:pt>
                <c:pt idx="460">
                  <c:v>15.3621767036587</c:v>
                </c:pt>
                <c:pt idx="461">
                  <c:v>11.913530476932</c:v>
                </c:pt>
                <c:pt idx="462">
                  <c:v>12.2972209180513</c:v>
                </c:pt>
                <c:pt idx="463">
                  <c:v>12.2972209180513</c:v>
                </c:pt>
                <c:pt idx="464">
                  <c:v>14.1399403378895</c:v>
                </c:pt>
                <c:pt idx="465">
                  <c:v>15.3448877307782</c:v>
                </c:pt>
                <c:pt idx="466">
                  <c:v>15.924574338264</c:v>
                </c:pt>
                <c:pt idx="467">
                  <c:v>15.3651264412849</c:v>
                </c:pt>
                <c:pt idx="468">
                  <c:v>16.7412731932068</c:v>
                </c:pt>
                <c:pt idx="469">
                  <c:v>18.8132497400872</c:v>
                </c:pt>
                <c:pt idx="470">
                  <c:v>18.6049435926511</c:v>
                </c:pt>
                <c:pt idx="471">
                  <c:v>18.6566274694773</c:v>
                </c:pt>
                <c:pt idx="472">
                  <c:v>19.8087593903649</c:v>
                </c:pt>
                <c:pt idx="473">
                  <c:v>19.2562185397922</c:v>
                </c:pt>
                <c:pt idx="474">
                  <c:v>17.0353641985749</c:v>
                </c:pt>
                <c:pt idx="475">
                  <c:v>17.8489703743821</c:v>
                </c:pt>
                <c:pt idx="476">
                  <c:v>19.0143783958771</c:v>
                </c:pt>
                <c:pt idx="477">
                  <c:v>18.8051810163165</c:v>
                </c:pt>
                <c:pt idx="478">
                  <c:v>16.7704059995704</c:v>
                </c:pt>
                <c:pt idx="479">
                  <c:v>17.4225519119173</c:v>
                </c:pt>
                <c:pt idx="480">
                  <c:v>14.5884451740303</c:v>
                </c:pt>
                <c:pt idx="481">
                  <c:v>14.5536878685795</c:v>
                </c:pt>
                <c:pt idx="482">
                  <c:v>14.623089449854</c:v>
                </c:pt>
                <c:pt idx="483">
                  <c:v>13.9268064583486</c:v>
                </c:pt>
                <c:pt idx="484">
                  <c:v>12.7081294074033</c:v>
                </c:pt>
                <c:pt idx="485">
                  <c:v>11.1980211976306</c:v>
                </c:pt>
                <c:pt idx="486">
                  <c:v>11.5912616405423</c:v>
                </c:pt>
                <c:pt idx="487">
                  <c:v>10.5077662433977</c:v>
                </c:pt>
                <c:pt idx="488">
                  <c:v>11.7240407289655</c:v>
                </c:pt>
                <c:pt idx="489">
                  <c:v>12.2894754393899</c:v>
                </c:pt>
                <c:pt idx="490">
                  <c:v>10.2798701411097</c:v>
                </c:pt>
                <c:pt idx="491">
                  <c:v>9.12073161200624</c:v>
                </c:pt>
                <c:pt idx="492">
                  <c:v>8.37885299780749</c:v>
                </c:pt>
                <c:pt idx="493">
                  <c:v>8.14430618685573</c:v>
                </c:pt>
                <c:pt idx="494">
                  <c:v>8.22708741425047</c:v>
                </c:pt>
                <c:pt idx="495">
                  <c:v>8.67632503519788</c:v>
                </c:pt>
                <c:pt idx="496">
                  <c:v>7.1631923287387</c:v>
                </c:pt>
                <c:pt idx="497">
                  <c:v>6.51436466045424</c:v>
                </c:pt>
                <c:pt idx="498">
                  <c:v>7.04255261911936</c:v>
                </c:pt>
                <c:pt idx="499">
                  <c:v>6.17546771355843</c:v>
                </c:pt>
                <c:pt idx="500">
                  <c:v>6.49486611630492</c:v>
                </c:pt>
                <c:pt idx="501">
                  <c:v>7.21488344277428</c:v>
                </c:pt>
                <c:pt idx="502">
                  <c:v>7.22324873781227</c:v>
                </c:pt>
                <c:pt idx="503">
                  <c:v>6.83805757157256</c:v>
                </c:pt>
                <c:pt idx="504">
                  <c:v>5.46852728457092</c:v>
                </c:pt>
                <c:pt idx="505">
                  <c:v>4.51073236715308</c:v>
                </c:pt>
                <c:pt idx="506">
                  <c:v>5.14881839466019</c:v>
                </c:pt>
                <c:pt idx="507">
                  <c:v>4.92097212596764</c:v>
                </c:pt>
                <c:pt idx="508">
                  <c:v>4.41684735589541</c:v>
                </c:pt>
                <c:pt idx="509">
                  <c:v>4.140247092757</c:v>
                </c:pt>
                <c:pt idx="510">
                  <c:v>4.71237143632243</c:v>
                </c:pt>
                <c:pt idx="511">
                  <c:v>3.82720422908388</c:v>
                </c:pt>
                <c:pt idx="512">
                  <c:v>3.82720422908388</c:v>
                </c:pt>
                <c:pt idx="513">
                  <c:v>4.46495592852466</c:v>
                </c:pt>
                <c:pt idx="514">
                  <c:v>4.46495592852466</c:v>
                </c:pt>
                <c:pt idx="515">
                  <c:v>4.17774939883012</c:v>
                </c:pt>
                <c:pt idx="516">
                  <c:v>4.57572125962418</c:v>
                </c:pt>
                <c:pt idx="517">
                  <c:v>3.52927789167202</c:v>
                </c:pt>
                <c:pt idx="518">
                  <c:v>3.34773640613859</c:v>
                </c:pt>
                <c:pt idx="519">
                  <c:v>3.39428334757709</c:v>
                </c:pt>
                <c:pt idx="520">
                  <c:v>2.98283836194607</c:v>
                </c:pt>
                <c:pt idx="521">
                  <c:v>2.39891923219365</c:v>
                </c:pt>
                <c:pt idx="522">
                  <c:v>2.28947596734813</c:v>
                </c:pt>
                <c:pt idx="523">
                  <c:v>2.85341233057295</c:v>
                </c:pt>
                <c:pt idx="524">
                  <c:v>2.57703819282353</c:v>
                </c:pt>
                <c:pt idx="525">
                  <c:v>2.78366270219789</c:v>
                </c:pt>
                <c:pt idx="526">
                  <c:v>3.33089791975635</c:v>
                </c:pt>
                <c:pt idx="527">
                  <c:v>3.6026908051559</c:v>
                </c:pt>
                <c:pt idx="528">
                  <c:v>4.03424429491936</c:v>
                </c:pt>
                <c:pt idx="529">
                  <c:v>3.37145334030067</c:v>
                </c:pt>
                <c:pt idx="530">
                  <c:v>3.5984377516177</c:v>
                </c:pt>
                <c:pt idx="531">
                  <c:v>4.62179329289306</c:v>
                </c:pt>
                <c:pt idx="532">
                  <c:v>5.39983154568294</c:v>
                </c:pt>
                <c:pt idx="533">
                  <c:v>5.43134648175856</c:v>
                </c:pt>
                <c:pt idx="534">
                  <c:v>4.40290940783812</c:v>
                </c:pt>
                <c:pt idx="535">
                  <c:v>4.17265573396505</c:v>
                </c:pt>
                <c:pt idx="536">
                  <c:v>4.38104788877013</c:v>
                </c:pt>
                <c:pt idx="537">
                  <c:v>4.07085706267878</c:v>
                </c:pt>
                <c:pt idx="538">
                  <c:v>4.37759679862344</c:v>
                </c:pt>
                <c:pt idx="539">
                  <c:v>4.646800616831</c:v>
                </c:pt>
                <c:pt idx="540">
                  <c:v>5.1804533227442</c:v>
                </c:pt>
                <c:pt idx="541">
                  <c:v>5.46232051884475</c:v>
                </c:pt>
                <c:pt idx="542">
                  <c:v>4.77650929125359</c:v>
                </c:pt>
                <c:pt idx="543">
                  <c:v>5.17590744667444</c:v>
                </c:pt>
                <c:pt idx="544">
                  <c:v>4.87405092026832</c:v>
                </c:pt>
                <c:pt idx="545">
                  <c:v>5.16311691616551</c:v>
                </c:pt>
                <c:pt idx="546">
                  <c:v>4.66636659577963</c:v>
                </c:pt>
                <c:pt idx="547">
                  <c:v>4.44818700805812</c:v>
                </c:pt>
                <c:pt idx="548">
                  <c:v>4.38874624884345</c:v>
                </c:pt>
                <c:pt idx="549">
                  <c:v>4.19341740268409</c:v>
                </c:pt>
                <c:pt idx="550">
                  <c:v>4.27884105438216</c:v>
                </c:pt>
                <c:pt idx="551">
                  <c:v>4.80412500443624</c:v>
                </c:pt>
                <c:pt idx="552">
                  <c:v>5.01781753324966</c:v>
                </c:pt>
                <c:pt idx="553">
                  <c:v>5.05895565352771</c:v>
                </c:pt>
                <c:pt idx="554">
                  <c:v>5.94858607595979</c:v>
                </c:pt>
                <c:pt idx="555">
                  <c:v>5.89902530100638</c:v>
                </c:pt>
                <c:pt idx="556">
                  <c:v>5.15998040893227</c:v>
                </c:pt>
                <c:pt idx="557">
                  <c:v>5.53258326518203</c:v>
                </c:pt>
                <c:pt idx="558">
                  <c:v>5.24773846256177</c:v>
                </c:pt>
                <c:pt idx="559">
                  <c:v>4.38275521696164</c:v>
                </c:pt>
                <c:pt idx="560">
                  <c:v>3.9368025736527</c:v>
                </c:pt>
                <c:pt idx="561">
                  <c:v>4.00994349367679</c:v>
                </c:pt>
                <c:pt idx="562">
                  <c:v>4.336080129694</c:v>
                </c:pt>
                <c:pt idx="563">
                  <c:v>4.27860858548826</c:v>
                </c:pt>
                <c:pt idx="564">
                  <c:v>4.8012417923909</c:v>
                </c:pt>
                <c:pt idx="565">
                  <c:v>4.69742979899472</c:v>
                </c:pt>
                <c:pt idx="566">
                  <c:v>5.03439602626083</c:v>
                </c:pt>
                <c:pt idx="567">
                  <c:v>4.64284109173569</c:v>
                </c:pt>
                <c:pt idx="568">
                  <c:v>4.28728968067809</c:v>
                </c:pt>
                <c:pt idx="569">
                  <c:v>4.22277484987081</c:v>
                </c:pt>
                <c:pt idx="570">
                  <c:v>3.90372224781123</c:v>
                </c:pt>
                <c:pt idx="571">
                  <c:v>3.34960940469831</c:v>
                </c:pt>
                <c:pt idx="572">
                  <c:v>3.42474996377203</c:v>
                </c:pt>
                <c:pt idx="573">
                  <c:v>3.30036691129479</c:v>
                </c:pt>
                <c:pt idx="574">
                  <c:v>3.25578465081174</c:v>
                </c:pt>
                <c:pt idx="575">
                  <c:v>3.45544176852316</c:v>
                </c:pt>
                <c:pt idx="576">
                  <c:v>3.58275231729864</c:v>
                </c:pt>
                <c:pt idx="577">
                  <c:v>3.56021523647544</c:v>
                </c:pt>
                <c:pt idx="578">
                  <c:v>3.58489210605353</c:v>
                </c:pt>
                <c:pt idx="579">
                  <c:v>3.61871213522278</c:v>
                </c:pt>
                <c:pt idx="580">
                  <c:v>3.68228008429449</c:v>
                </c:pt>
                <c:pt idx="581">
                  <c:v>3.81103978345931</c:v>
                </c:pt>
                <c:pt idx="582">
                  <c:v>4.12928380929618</c:v>
                </c:pt>
                <c:pt idx="583">
                  <c:v>4.06686797935727</c:v>
                </c:pt>
                <c:pt idx="584">
                  <c:v>4.11378166776569</c:v>
                </c:pt>
                <c:pt idx="585">
                  <c:v>3.56853225218621</c:v>
                </c:pt>
                <c:pt idx="586">
                  <c:v>3.16555787718582</c:v>
                </c:pt>
                <c:pt idx="587">
                  <c:v>3.23918579552481</c:v>
                </c:pt>
                <c:pt idx="588">
                  <c:v>2.9250616291217</c:v>
                </c:pt>
                <c:pt idx="589">
                  <c:v>3.02132023926953</c:v>
                </c:pt>
                <c:pt idx="590">
                  <c:v>3.53407302670459</c:v>
                </c:pt>
                <c:pt idx="591">
                  <c:v>3.43474381960925</c:v>
                </c:pt>
                <c:pt idx="592">
                  <c:v>3.26183925059614</c:v>
                </c:pt>
                <c:pt idx="593">
                  <c:v>3.45940537750262</c:v>
                </c:pt>
                <c:pt idx="594">
                  <c:v>3.10120821909608</c:v>
                </c:pt>
                <c:pt idx="595">
                  <c:v>3.29909796574762</c:v>
                </c:pt>
                <c:pt idx="596">
                  <c:v>3.09201918250554</c:v>
                </c:pt>
                <c:pt idx="597">
                  <c:v>2.88482252539061</c:v>
                </c:pt>
                <c:pt idx="598">
                  <c:v>2.7978720676763</c:v>
                </c:pt>
                <c:pt idx="599">
                  <c:v>2.86251385094235</c:v>
                </c:pt>
                <c:pt idx="600">
                  <c:v>2.97524390609922</c:v>
                </c:pt>
                <c:pt idx="601">
                  <c:v>3.13960873058055</c:v>
                </c:pt>
                <c:pt idx="602">
                  <c:v>3.08930724950102</c:v>
                </c:pt>
                <c:pt idx="603">
                  <c:v>3.10123425611989</c:v>
                </c:pt>
                <c:pt idx="604">
                  <c:v>3.36838282030271</c:v>
                </c:pt>
                <c:pt idx="605">
                  <c:v>3.53990988534318</c:v>
                </c:pt>
                <c:pt idx="606">
                  <c:v>3.37962090107614</c:v>
                </c:pt>
                <c:pt idx="607">
                  <c:v>3.23535908630706</c:v>
                </c:pt>
                <c:pt idx="608">
                  <c:v>3.19017947495609</c:v>
                </c:pt>
                <c:pt idx="609">
                  <c:v>2.82844136054489</c:v>
                </c:pt>
                <c:pt idx="610">
                  <c:v>2.85995221759644</c:v>
                </c:pt>
                <c:pt idx="611">
                  <c:v>2.78705760173081</c:v>
                </c:pt>
                <c:pt idx="612">
                  <c:v>2.93735551002275</c:v>
                </c:pt>
                <c:pt idx="613">
                  <c:v>2.84205344863729</c:v>
                </c:pt>
                <c:pt idx="614">
                  <c:v>2.56318928906811</c:v>
                </c:pt>
                <c:pt idx="615">
                  <c:v>2.64214663629931</c:v>
                </c:pt>
                <c:pt idx="616">
                  <c:v>2.32599939345877</c:v>
                </c:pt>
                <c:pt idx="617">
                  <c:v>2.40862338013252</c:v>
                </c:pt>
                <c:pt idx="618">
                  <c:v>2.14912138920354</c:v>
                </c:pt>
                <c:pt idx="619">
                  <c:v>2.29818453587244</c:v>
                </c:pt>
                <c:pt idx="620">
                  <c:v>2.24010464427289</c:v>
                </c:pt>
                <c:pt idx="621">
                  <c:v>2.54474841874848</c:v>
                </c:pt>
                <c:pt idx="622">
                  <c:v>2.55321645289614</c:v>
                </c:pt>
                <c:pt idx="623">
                  <c:v>2.34436942964233</c:v>
                </c:pt>
                <c:pt idx="624">
                  <c:v>2.25542096058707</c:v>
                </c:pt>
                <c:pt idx="625">
                  <c:v>2.04122041536264</c:v>
                </c:pt>
                <c:pt idx="626">
                  <c:v>2.10665891429183</c:v>
                </c:pt>
                <c:pt idx="627">
                  <c:v>1.93749655030824</c:v>
                </c:pt>
                <c:pt idx="628">
                  <c:v>1.91841590602739</c:v>
                </c:pt>
                <c:pt idx="629">
                  <c:v>1.72506395939156</c:v>
                </c:pt>
                <c:pt idx="630">
                  <c:v>1.70030304405265</c:v>
                </c:pt>
                <c:pt idx="631">
                  <c:v>1.74923646392678</c:v>
                </c:pt>
                <c:pt idx="632">
                  <c:v>1.38614389781837</c:v>
                </c:pt>
                <c:pt idx="633">
                  <c:v>1.31479328664888</c:v>
                </c:pt>
                <c:pt idx="634">
                  <c:v>1.26325038713227</c:v>
                </c:pt>
                <c:pt idx="635">
                  <c:v>1.1694394498678</c:v>
                </c:pt>
                <c:pt idx="636">
                  <c:v>1.10131870089838</c:v>
                </c:pt>
                <c:pt idx="637">
                  <c:v>1.21847089486144</c:v>
                </c:pt>
                <c:pt idx="638">
                  <c:v>1.22660820528326</c:v>
                </c:pt>
                <c:pt idx="639">
                  <c:v>1.13291671124732</c:v>
                </c:pt>
                <c:pt idx="640">
                  <c:v>1.11687564368587</c:v>
                </c:pt>
                <c:pt idx="641">
                  <c:v>1.15852573964209</c:v>
                </c:pt>
                <c:pt idx="642">
                  <c:v>1.1369820909746</c:v>
                </c:pt>
                <c:pt idx="643">
                  <c:v>1.14460282862438</c:v>
                </c:pt>
                <c:pt idx="644">
                  <c:v>1.33034692385858</c:v>
                </c:pt>
                <c:pt idx="645">
                  <c:v>1.35950298769896</c:v>
                </c:pt>
                <c:pt idx="646">
                  <c:v>1.4050661836983</c:v>
                </c:pt>
                <c:pt idx="647">
                  <c:v>1.41525822858279</c:v>
                </c:pt>
                <c:pt idx="648">
                  <c:v>1.3362875177152</c:v>
                </c:pt>
                <c:pt idx="649">
                  <c:v>1.47373304276291</c:v>
                </c:pt>
                <c:pt idx="650">
                  <c:v>1.70679516895784</c:v>
                </c:pt>
                <c:pt idx="651">
                  <c:v>1.68888939164912</c:v>
                </c:pt>
                <c:pt idx="652">
                  <c:v>1.67113968516892</c:v>
                </c:pt>
                <c:pt idx="653">
                  <c:v>1.73682833207423</c:v>
                </c:pt>
                <c:pt idx="654">
                  <c:v>1.43296868843147</c:v>
                </c:pt>
                <c:pt idx="655">
                  <c:v>1.5230208178161</c:v>
                </c:pt>
                <c:pt idx="656">
                  <c:v>1.54672230828998</c:v>
                </c:pt>
                <c:pt idx="657">
                  <c:v>1.64495610666921</c:v>
                </c:pt>
                <c:pt idx="658">
                  <c:v>1.66562935872023</c:v>
                </c:pt>
                <c:pt idx="659">
                  <c:v>1.75266337174486</c:v>
                </c:pt>
                <c:pt idx="660">
                  <c:v>1.9244338644385</c:v>
                </c:pt>
                <c:pt idx="661">
                  <c:v>1.82149621337705</c:v>
                </c:pt>
                <c:pt idx="662">
                  <c:v>1.57606711461721</c:v>
                </c:pt>
                <c:pt idx="663">
                  <c:v>1.50335923896869</c:v>
                </c:pt>
                <c:pt idx="664">
                  <c:v>1.55837902349859</c:v>
                </c:pt>
                <c:pt idx="665">
                  <c:v>1.7154152395304</c:v>
                </c:pt>
                <c:pt idx="666">
                  <c:v>1.74607946731238</c:v>
                </c:pt>
                <c:pt idx="667">
                  <c:v>1.88488849439134</c:v>
                </c:pt>
                <c:pt idx="668">
                  <c:v>2.06680626114032</c:v>
                </c:pt>
                <c:pt idx="669">
                  <c:v>2.05996915528176</c:v>
                </c:pt>
                <c:pt idx="670">
                  <c:v>2.00677969141976</c:v>
                </c:pt>
                <c:pt idx="671">
                  <c:v>2.0041083793091</c:v>
                </c:pt>
                <c:pt idx="672">
                  <c:v>2.04013286040067</c:v>
                </c:pt>
                <c:pt idx="673">
                  <c:v>2.22416823565496</c:v>
                </c:pt>
                <c:pt idx="674">
                  <c:v>2.26467594395269</c:v>
                </c:pt>
                <c:pt idx="675">
                  <c:v>2.2412016587277</c:v>
                </c:pt>
                <c:pt idx="676">
                  <c:v>2.22519365032966</c:v>
                </c:pt>
                <c:pt idx="677">
                  <c:v>2.38727244021989</c:v>
                </c:pt>
                <c:pt idx="678">
                  <c:v>2.10168804138259</c:v>
                </c:pt>
                <c:pt idx="679">
                  <c:v>2.07410205779471</c:v>
                </c:pt>
                <c:pt idx="680">
                  <c:v>2.1914863515925</c:v>
                </c:pt>
                <c:pt idx="681">
                  <c:v>2.32968239731862</c:v>
                </c:pt>
                <c:pt idx="682">
                  <c:v>2.32221570227468</c:v>
                </c:pt>
                <c:pt idx="683">
                  <c:v>2.10621570843173</c:v>
                </c:pt>
                <c:pt idx="684">
                  <c:v>2.27159627442641</c:v>
                </c:pt>
                <c:pt idx="685">
                  <c:v>2.22776750028408</c:v>
                </c:pt>
                <c:pt idx="686">
                  <c:v>2.12992513626154</c:v>
                </c:pt>
                <c:pt idx="687">
                  <c:v>2.38821268380995</c:v>
                </c:pt>
                <c:pt idx="688">
                  <c:v>2.69427449684133</c:v>
                </c:pt>
                <c:pt idx="689">
                  <c:v>2.70422290735654</c:v>
                </c:pt>
                <c:pt idx="690">
                  <c:v>2.50803020442296</c:v>
                </c:pt>
                <c:pt idx="691">
                  <c:v>2.39352091139755</c:v>
                </c:pt>
                <c:pt idx="692">
                  <c:v>2.42831444339326</c:v>
                </c:pt>
                <c:pt idx="693">
                  <c:v>2.47879271751613</c:v>
                </c:pt>
                <c:pt idx="694">
                  <c:v>2.19908452859418</c:v>
                </c:pt>
                <c:pt idx="695">
                  <c:v>2.24854812512619</c:v>
                </c:pt>
                <c:pt idx="696">
                  <c:v>2.347762763218</c:v>
                </c:pt>
                <c:pt idx="697">
                  <c:v>2.41614309122021</c:v>
                </c:pt>
                <c:pt idx="698">
                  <c:v>2.30216722878314</c:v>
                </c:pt>
                <c:pt idx="699">
                  <c:v>2.05046154676225</c:v>
                </c:pt>
                <c:pt idx="700">
                  <c:v>2.14248181707703</c:v>
                </c:pt>
                <c:pt idx="701">
                  <c:v>2.12039789413543</c:v>
                </c:pt>
                <c:pt idx="702">
                  <c:v>2.17105121095484</c:v>
                </c:pt>
                <c:pt idx="703">
                  <c:v>2.21567624706722</c:v>
                </c:pt>
                <c:pt idx="704">
                  <c:v>2.26101581152869</c:v>
                </c:pt>
                <c:pt idx="705">
                  <c:v>2.05663095268648</c:v>
                </c:pt>
                <c:pt idx="706">
                  <c:v>2.21674381988917</c:v>
                </c:pt>
                <c:pt idx="707">
                  <c:v>2.4133049214471</c:v>
                </c:pt>
                <c:pt idx="708">
                  <c:v>2.43895486403666</c:v>
                </c:pt>
                <c:pt idx="709">
                  <c:v>2.3689821671418</c:v>
                </c:pt>
                <c:pt idx="710">
                  <c:v>2.41062392782752</c:v>
                </c:pt>
                <c:pt idx="711">
                  <c:v>2.35334778466153</c:v>
                </c:pt>
                <c:pt idx="712">
                  <c:v>2.3932915343569</c:v>
                </c:pt>
                <c:pt idx="713">
                  <c:v>2.31385977484869</c:v>
                </c:pt>
                <c:pt idx="714">
                  <c:v>2.18393643210322</c:v>
                </c:pt>
                <c:pt idx="715">
                  <c:v>2.23693850723643</c:v>
                </c:pt>
                <c:pt idx="716">
                  <c:v>2.01525215373039</c:v>
                </c:pt>
                <c:pt idx="717">
                  <c:v>2.12893850861922</c:v>
                </c:pt>
                <c:pt idx="718">
                  <c:v>1.984345740093</c:v>
                </c:pt>
                <c:pt idx="719">
                  <c:v>1.83093807596456</c:v>
                </c:pt>
                <c:pt idx="720">
                  <c:v>1.95526975477633</c:v>
                </c:pt>
                <c:pt idx="721">
                  <c:v>2.02013201680824</c:v>
                </c:pt>
                <c:pt idx="722">
                  <c:v>2.0057760277935</c:v>
                </c:pt>
                <c:pt idx="723">
                  <c:v>2.03432572549081</c:v>
                </c:pt>
                <c:pt idx="724">
                  <c:v>1.89390404798662</c:v>
                </c:pt>
                <c:pt idx="725">
                  <c:v>1.9298178883443</c:v>
                </c:pt>
                <c:pt idx="726">
                  <c:v>1.95998988378411</c:v>
                </c:pt>
                <c:pt idx="727">
                  <c:v>1.9128946851016</c:v>
                </c:pt>
                <c:pt idx="728">
                  <c:v>1.76062017664813</c:v>
                </c:pt>
                <c:pt idx="729">
                  <c:v>1.68951515766877</c:v>
                </c:pt>
                <c:pt idx="730">
                  <c:v>1.66135275134155</c:v>
                </c:pt>
                <c:pt idx="731">
                  <c:v>1.56470627321882</c:v>
                </c:pt>
                <c:pt idx="732">
                  <c:v>1.66818908409637</c:v>
                </c:pt>
                <c:pt idx="733">
                  <c:v>1.71939516326071</c:v>
                </c:pt>
                <c:pt idx="734">
                  <c:v>1.68516146975442</c:v>
                </c:pt>
                <c:pt idx="735">
                  <c:v>1.75474277690529</c:v>
                </c:pt>
                <c:pt idx="736">
                  <c:v>1.74662317332063</c:v>
                </c:pt>
                <c:pt idx="737">
                  <c:v>1.61951352971483</c:v>
                </c:pt>
                <c:pt idx="738">
                  <c:v>1.50021979927551</c:v>
                </c:pt>
                <c:pt idx="739">
                  <c:v>1.54795755455487</c:v>
                </c:pt>
                <c:pt idx="740">
                  <c:v>1.37380057691412</c:v>
                </c:pt>
                <c:pt idx="741">
                  <c:v>1.38976067880893</c:v>
                </c:pt>
                <c:pt idx="742">
                  <c:v>1.5187297009335</c:v>
                </c:pt>
                <c:pt idx="743">
                  <c:v>1.50544426804063</c:v>
                </c:pt>
                <c:pt idx="744">
                  <c:v>1.45675498547739</c:v>
                </c:pt>
                <c:pt idx="745">
                  <c:v>1.39561931401645</c:v>
                </c:pt>
                <c:pt idx="746">
                  <c:v>1.58179178134277</c:v>
                </c:pt>
                <c:pt idx="747">
                  <c:v>1.73041137036456</c:v>
                </c:pt>
                <c:pt idx="748">
                  <c:v>1.76103027160588</c:v>
                </c:pt>
                <c:pt idx="749">
                  <c:v>1.78173774473019</c:v>
                </c:pt>
                <c:pt idx="750">
                  <c:v>1.79102941531633</c:v>
                </c:pt>
                <c:pt idx="751">
                  <c:v>1.90649898758411</c:v>
                </c:pt>
                <c:pt idx="752">
                  <c:v>1.88933395984424</c:v>
                </c:pt>
                <c:pt idx="753">
                  <c:v>1.82482395428389</c:v>
                </c:pt>
                <c:pt idx="754">
                  <c:v>1.71596798972614</c:v>
                </c:pt>
                <c:pt idx="755">
                  <c:v>1.69122875695858</c:v>
                </c:pt>
                <c:pt idx="756">
                  <c:v>1.73233868429092</c:v>
                </c:pt>
                <c:pt idx="757">
                  <c:v>1.75613506582712</c:v>
                </c:pt>
                <c:pt idx="758">
                  <c:v>1.74926002601769</c:v>
                </c:pt>
                <c:pt idx="759">
                  <c:v>1.59848966491703</c:v>
                </c:pt>
                <c:pt idx="760">
                  <c:v>1.70011302457677</c:v>
                </c:pt>
                <c:pt idx="761">
                  <c:v>1.66225471699073</c:v>
                </c:pt>
                <c:pt idx="762">
                  <c:v>1.53985706488267</c:v>
                </c:pt>
                <c:pt idx="763">
                  <c:v>1.57364876381955</c:v>
                </c:pt>
                <c:pt idx="764">
                  <c:v>1.54444979432721</c:v>
                </c:pt>
                <c:pt idx="765">
                  <c:v>1.59063907589773</c:v>
                </c:pt>
                <c:pt idx="766">
                  <c:v>1.66323017877397</c:v>
                </c:pt>
                <c:pt idx="767">
                  <c:v>1.48203257067208</c:v>
                </c:pt>
                <c:pt idx="768">
                  <c:v>1.47610281625038</c:v>
                </c:pt>
                <c:pt idx="769">
                  <c:v>1.44951067687926</c:v>
                </c:pt>
                <c:pt idx="770">
                  <c:v>1.41169676474522</c:v>
                </c:pt>
                <c:pt idx="771">
                  <c:v>1.45244296076352</c:v>
                </c:pt>
                <c:pt idx="772">
                  <c:v>1.33495165752077</c:v>
                </c:pt>
                <c:pt idx="773">
                  <c:v>1.35747783724071</c:v>
                </c:pt>
                <c:pt idx="774">
                  <c:v>1.28067155240272</c:v>
                </c:pt>
                <c:pt idx="775">
                  <c:v>1.32579773845559</c:v>
                </c:pt>
                <c:pt idx="776">
                  <c:v>1.34995570539022</c:v>
                </c:pt>
                <c:pt idx="777">
                  <c:v>1.47812965269489</c:v>
                </c:pt>
                <c:pt idx="778">
                  <c:v>1.46045605305958</c:v>
                </c:pt>
                <c:pt idx="779">
                  <c:v>1.39534741881919</c:v>
                </c:pt>
                <c:pt idx="780">
                  <c:v>1.40561995900455</c:v>
                </c:pt>
                <c:pt idx="781">
                  <c:v>1.32385564265942</c:v>
                </c:pt>
                <c:pt idx="782">
                  <c:v>1.27216951360437</c:v>
                </c:pt>
                <c:pt idx="783">
                  <c:v>1.22831878171632</c:v>
                </c:pt>
                <c:pt idx="784">
                  <c:v>1.22165592252191</c:v>
                </c:pt>
                <c:pt idx="785">
                  <c:v>1.10729195011175</c:v>
                </c:pt>
                <c:pt idx="786">
                  <c:v>1.11333225503299</c:v>
                </c:pt>
                <c:pt idx="787">
                  <c:v>1.15962630274405</c:v>
                </c:pt>
                <c:pt idx="788">
                  <c:v>1.14622852316875</c:v>
                </c:pt>
                <c:pt idx="789">
                  <c:v>1.06436958366522</c:v>
                </c:pt>
                <c:pt idx="790">
                  <c:v>1.00847148828944</c:v>
                </c:pt>
                <c:pt idx="791">
                  <c:v>0.955467845492732</c:v>
                </c:pt>
                <c:pt idx="792">
                  <c:v>0.937870293526602</c:v>
                </c:pt>
                <c:pt idx="793">
                  <c:v>1.13419762289688</c:v>
                </c:pt>
                <c:pt idx="794">
                  <c:v>1.07162384240114</c:v>
                </c:pt>
                <c:pt idx="795">
                  <c:v>0.971173899954075</c:v>
                </c:pt>
                <c:pt idx="796">
                  <c:v>1.0497376041223</c:v>
                </c:pt>
                <c:pt idx="797">
                  <c:v>1.17748355269269</c:v>
                </c:pt>
                <c:pt idx="798">
                  <c:v>1.19630497487439</c:v>
                </c:pt>
                <c:pt idx="799">
                  <c:v>1.20028345305126</c:v>
                </c:pt>
                <c:pt idx="800">
                  <c:v>1.20587019298929</c:v>
                </c:pt>
                <c:pt idx="801">
                  <c:v>1.14816137789218</c:v>
                </c:pt>
                <c:pt idx="802">
                  <c:v>1.08078184764618</c:v>
                </c:pt>
                <c:pt idx="803">
                  <c:v>1.08584049959091</c:v>
                </c:pt>
                <c:pt idx="804">
                  <c:v>1.13157128499683</c:v>
                </c:pt>
                <c:pt idx="805">
                  <c:v>1.07197047354171</c:v>
                </c:pt>
                <c:pt idx="806">
                  <c:v>1.06194248526602</c:v>
                </c:pt>
                <c:pt idx="807">
                  <c:v>1.0037360034479</c:v>
                </c:pt>
                <c:pt idx="808">
                  <c:v>1.0211921568241</c:v>
                </c:pt>
                <c:pt idx="809">
                  <c:v>0.987051047839191</c:v>
                </c:pt>
                <c:pt idx="810">
                  <c:v>0.917081256502326</c:v>
                </c:pt>
                <c:pt idx="811">
                  <c:v>0.940329847550295</c:v>
                </c:pt>
                <c:pt idx="812">
                  <c:v>0.959158994743639</c:v>
                </c:pt>
                <c:pt idx="813">
                  <c:v>0.90921264531902</c:v>
                </c:pt>
                <c:pt idx="814">
                  <c:v>0.87407925515069</c:v>
                </c:pt>
                <c:pt idx="815">
                  <c:v>0.871174718970221</c:v>
                </c:pt>
                <c:pt idx="816">
                  <c:v>0.825444519976</c:v>
                </c:pt>
                <c:pt idx="817">
                  <c:v>0.847266859955209</c:v>
                </c:pt>
                <c:pt idx="818">
                  <c:v>0.837164817095683</c:v>
                </c:pt>
                <c:pt idx="819">
                  <c:v>0.833841338558951</c:v>
                </c:pt>
                <c:pt idx="820">
                  <c:v>0.885683708539135</c:v>
                </c:pt>
                <c:pt idx="821">
                  <c:v>0.912723484083859</c:v>
                </c:pt>
                <c:pt idx="822">
                  <c:v>0.810839010688794</c:v>
                </c:pt>
                <c:pt idx="823">
                  <c:v>0.764029666396424</c:v>
                </c:pt>
                <c:pt idx="824">
                  <c:v>0.732250992943754</c:v>
                </c:pt>
                <c:pt idx="825">
                  <c:v>0.756319269932686</c:v>
                </c:pt>
                <c:pt idx="826">
                  <c:v>0.713671036345372</c:v>
                </c:pt>
                <c:pt idx="827">
                  <c:v>0.722348512533337</c:v>
                </c:pt>
                <c:pt idx="828">
                  <c:v>0.748302950413596</c:v>
                </c:pt>
                <c:pt idx="829">
                  <c:v>0.742986941596807</c:v>
                </c:pt>
                <c:pt idx="830">
                  <c:v>0.683086397564296</c:v>
                </c:pt>
                <c:pt idx="831">
                  <c:v>0.644296921365123</c:v>
                </c:pt>
                <c:pt idx="832">
                  <c:v>0.676185090568528</c:v>
                </c:pt>
                <c:pt idx="833">
                  <c:v>0.743660052671125</c:v>
                </c:pt>
                <c:pt idx="834">
                  <c:v>0.698001957087996</c:v>
                </c:pt>
                <c:pt idx="835">
                  <c:v>0.666348995381429</c:v>
                </c:pt>
                <c:pt idx="836">
                  <c:v>0.634888523533413</c:v>
                </c:pt>
                <c:pt idx="837">
                  <c:v>0.669774898774404</c:v>
                </c:pt>
                <c:pt idx="838">
                  <c:v>0.669774898774404</c:v>
                </c:pt>
                <c:pt idx="839">
                  <c:v>0.701788537117881</c:v>
                </c:pt>
                <c:pt idx="840">
                  <c:v>0.685038143362017</c:v>
                </c:pt>
                <c:pt idx="841">
                  <c:v>0.704703181361916</c:v>
                </c:pt>
                <c:pt idx="842">
                  <c:v>0.663962350469182</c:v>
                </c:pt>
                <c:pt idx="843">
                  <c:v>0.633630741344564</c:v>
                </c:pt>
                <c:pt idx="844">
                  <c:v>0.610939357117851</c:v>
                </c:pt>
                <c:pt idx="845">
                  <c:v>0.574418818401528</c:v>
                </c:pt>
                <c:pt idx="846">
                  <c:v>0.614995778785048</c:v>
                </c:pt>
                <c:pt idx="847">
                  <c:v>0.564722783878318</c:v>
                </c:pt>
                <c:pt idx="848">
                  <c:v>0.578236984877069</c:v>
                </c:pt>
                <c:pt idx="849">
                  <c:v>0.616944935804196</c:v>
                </c:pt>
                <c:pt idx="850">
                  <c:v>0.634521345857605</c:v>
                </c:pt>
                <c:pt idx="851">
                  <c:v>0.617012118568999</c:v>
                </c:pt>
                <c:pt idx="852">
                  <c:v>0.576025336298422</c:v>
                </c:pt>
                <c:pt idx="853">
                  <c:v>0.560190646422409</c:v>
                </c:pt>
                <c:pt idx="854">
                  <c:v>0.534622546579497</c:v>
                </c:pt>
                <c:pt idx="855">
                  <c:v>0.56555385853128</c:v>
                </c:pt>
                <c:pt idx="856">
                  <c:v>0.57513281473735</c:v>
                </c:pt>
                <c:pt idx="857">
                  <c:v>0.600365916758659</c:v>
                </c:pt>
                <c:pt idx="858">
                  <c:v>0.591987195147617</c:v>
                </c:pt>
                <c:pt idx="859">
                  <c:v>0.594380709438384</c:v>
                </c:pt>
                <c:pt idx="860">
                  <c:v>0.566862601304245</c:v>
                </c:pt>
                <c:pt idx="861">
                  <c:v>0.612888495544103</c:v>
                </c:pt>
                <c:pt idx="862">
                  <c:v>0.630426337177635</c:v>
                </c:pt>
                <c:pt idx="863">
                  <c:v>0.636753979106554</c:v>
                </c:pt>
                <c:pt idx="864">
                  <c:v>0.65939417329553</c:v>
                </c:pt>
                <c:pt idx="865">
                  <c:v>0.655046664977275</c:v>
                </c:pt>
                <c:pt idx="866">
                  <c:v>0.676986498550128</c:v>
                </c:pt>
                <c:pt idx="867">
                  <c:v>0.693748286216385</c:v>
                </c:pt>
                <c:pt idx="868">
                  <c:v>0.651162756125018</c:v>
                </c:pt>
                <c:pt idx="869">
                  <c:v>0.655040492916205</c:v>
                </c:pt>
                <c:pt idx="870">
                  <c:v>0.620646158465901</c:v>
                </c:pt>
                <c:pt idx="871">
                  <c:v>0.58837308705296</c:v>
                </c:pt>
                <c:pt idx="872">
                  <c:v>0.598762105092553</c:v>
                </c:pt>
                <c:pt idx="873">
                  <c:v>0.588446196614253</c:v>
                </c:pt>
                <c:pt idx="874">
                  <c:v>0.559964428079361</c:v>
                </c:pt>
                <c:pt idx="875">
                  <c:v>0.562753727025531</c:v>
                </c:pt>
                <c:pt idx="876">
                  <c:v>0.545260841817278</c:v>
                </c:pt>
                <c:pt idx="877">
                  <c:v>0.565429116099685</c:v>
                </c:pt>
                <c:pt idx="878">
                  <c:v>0.572656751682561</c:v>
                </c:pt>
                <c:pt idx="879">
                  <c:v>0.590925715725194</c:v>
                </c:pt>
                <c:pt idx="880">
                  <c:v>0.584206597677959</c:v>
                </c:pt>
                <c:pt idx="881">
                  <c:v>0.563072004188785</c:v>
                </c:pt>
                <c:pt idx="882">
                  <c:v>0.568682563376885</c:v>
                </c:pt>
                <c:pt idx="883">
                  <c:v>0.558235526658142</c:v>
                </c:pt>
                <c:pt idx="884">
                  <c:v>0.543482429791427</c:v>
                </c:pt>
                <c:pt idx="885">
                  <c:v>0.53613110174834</c:v>
                </c:pt>
                <c:pt idx="886">
                  <c:v>0.526073895001933</c:v>
                </c:pt>
                <c:pt idx="887">
                  <c:v>0.528576146149537</c:v>
                </c:pt>
                <c:pt idx="888">
                  <c:v>0.510354220331029</c:v>
                </c:pt>
                <c:pt idx="889">
                  <c:v>0.510617246248308</c:v>
                </c:pt>
                <c:pt idx="890">
                  <c:v>0.532730226158143</c:v>
                </c:pt>
                <c:pt idx="891">
                  <c:v>0.525076454789519</c:v>
                </c:pt>
                <c:pt idx="892">
                  <c:v>0.517061258136962</c:v>
                </c:pt>
                <c:pt idx="893">
                  <c:v>0.50119836099082</c:v>
                </c:pt>
                <c:pt idx="894">
                  <c:v>0.533145810578512</c:v>
                </c:pt>
                <c:pt idx="895">
                  <c:v>0.512514510513403</c:v>
                </c:pt>
                <c:pt idx="896">
                  <c:v>0.499091164925836</c:v>
                </c:pt>
                <c:pt idx="897">
                  <c:v>0.489331085299004</c:v>
                </c:pt>
                <c:pt idx="898">
                  <c:v>0.484758426812712</c:v>
                </c:pt>
                <c:pt idx="899">
                  <c:v>0.485702969899998</c:v>
                </c:pt>
                <c:pt idx="900">
                  <c:v>0.482384011651131</c:v>
                </c:pt>
                <c:pt idx="901">
                  <c:v>0.506227149921857</c:v>
                </c:pt>
                <c:pt idx="902">
                  <c:v>0.535454170877376</c:v>
                </c:pt>
                <c:pt idx="903">
                  <c:v>0.542803997509123</c:v>
                </c:pt>
                <c:pt idx="904">
                  <c:v>0.57404011134952</c:v>
                </c:pt>
                <c:pt idx="905">
                  <c:v>0.549412472367587</c:v>
                </c:pt>
                <c:pt idx="906">
                  <c:v>0.572059469741191</c:v>
                </c:pt>
                <c:pt idx="907">
                  <c:v>0.580206588787622</c:v>
                </c:pt>
                <c:pt idx="908">
                  <c:v>0.59557597327314</c:v>
                </c:pt>
                <c:pt idx="909">
                  <c:v>0.590583170467365</c:v>
                </c:pt>
                <c:pt idx="910">
                  <c:v>0.605703980318139</c:v>
                </c:pt>
                <c:pt idx="911">
                  <c:v>0.584561615486881</c:v>
                </c:pt>
                <c:pt idx="912">
                  <c:v>0.607844471609362</c:v>
                </c:pt>
                <c:pt idx="913">
                  <c:v>0.600657710982202</c:v>
                </c:pt>
                <c:pt idx="914">
                  <c:v>0.581485423088925</c:v>
                </c:pt>
                <c:pt idx="915">
                  <c:v>0.601986228618244</c:v>
                </c:pt>
                <c:pt idx="916">
                  <c:v>0.601649208563616</c:v>
                </c:pt>
                <c:pt idx="917">
                  <c:v>0.625221426995057</c:v>
                </c:pt>
                <c:pt idx="918">
                  <c:v>0.64832350343608</c:v>
                </c:pt>
                <c:pt idx="919">
                  <c:v>0.655788623474046</c:v>
                </c:pt>
                <c:pt idx="920">
                  <c:v>0.669810712391016</c:v>
                </c:pt>
                <c:pt idx="921">
                  <c:v>0.633580677687674</c:v>
                </c:pt>
                <c:pt idx="922">
                  <c:v>0.616604246507811</c:v>
                </c:pt>
                <c:pt idx="923">
                  <c:v>0.590182304748119</c:v>
                </c:pt>
                <c:pt idx="924">
                  <c:v>0.610389325348908</c:v>
                </c:pt>
                <c:pt idx="925">
                  <c:v>0.620653230410944</c:v>
                </c:pt>
                <c:pt idx="926">
                  <c:v>0.651126410612366</c:v>
                </c:pt>
                <c:pt idx="927">
                  <c:v>0.663829444165363</c:v>
                </c:pt>
                <c:pt idx="928">
                  <c:v>0.648883534569048</c:v>
                </c:pt>
                <c:pt idx="929">
                  <c:v>0.634013503790425</c:v>
                </c:pt>
                <c:pt idx="930">
                  <c:v>0.673270631280401</c:v>
                </c:pt>
                <c:pt idx="931">
                  <c:v>0.711833035325469</c:v>
                </c:pt>
                <c:pt idx="932">
                  <c:v>0.711415661590615</c:v>
                </c:pt>
                <c:pt idx="933">
                  <c:v>0.722675536680877</c:v>
                </c:pt>
                <c:pt idx="934">
                  <c:v>0.682718302462902</c:v>
                </c:pt>
                <c:pt idx="935">
                  <c:v>0.716734202797499</c:v>
                </c:pt>
                <c:pt idx="936">
                  <c:v>0.708755895770079</c:v>
                </c:pt>
                <c:pt idx="937">
                  <c:v>0.720352202471512</c:v>
                </c:pt>
                <c:pt idx="938">
                  <c:v>0.685290063618689</c:v>
                </c:pt>
                <c:pt idx="939">
                  <c:v>0.661492506192164</c:v>
                </c:pt>
                <c:pt idx="940">
                  <c:v>0.647480168463961</c:v>
                </c:pt>
                <c:pt idx="941">
                  <c:v>0.657416538023412</c:v>
                </c:pt>
                <c:pt idx="942">
                  <c:v>0.610476030551224</c:v>
                </c:pt>
                <c:pt idx="943">
                  <c:v>0.623331435151764</c:v>
                </c:pt>
                <c:pt idx="944">
                  <c:v>0.627511510505311</c:v>
                </c:pt>
                <c:pt idx="945">
                  <c:v>0.632433882308341</c:v>
                </c:pt>
                <c:pt idx="946">
                  <c:v>0.603291090362686</c:v>
                </c:pt>
                <c:pt idx="947">
                  <c:v>0.630193013049444</c:v>
                </c:pt>
                <c:pt idx="948">
                  <c:v>0.633016507281573</c:v>
                </c:pt>
                <c:pt idx="949">
                  <c:v>0.613485170919781</c:v>
                </c:pt>
                <c:pt idx="950">
                  <c:v>0.602614020958046</c:v>
                </c:pt>
                <c:pt idx="951">
                  <c:v>0.611221284866957</c:v>
                </c:pt>
                <c:pt idx="952">
                  <c:v>0.623045899251762</c:v>
                </c:pt>
                <c:pt idx="953">
                  <c:v>0.611940014002195</c:v>
                </c:pt>
                <c:pt idx="954">
                  <c:v>0.609571969711052</c:v>
                </c:pt>
                <c:pt idx="955">
                  <c:v>0.594096458669752</c:v>
                </c:pt>
                <c:pt idx="956">
                  <c:v>0.587941314952215</c:v>
                </c:pt>
                <c:pt idx="957">
                  <c:v>0.579648545086981</c:v>
                </c:pt>
                <c:pt idx="958">
                  <c:v>0.611799904221405</c:v>
                </c:pt>
                <c:pt idx="959">
                  <c:v>0.621248936868504</c:v>
                </c:pt>
                <c:pt idx="960">
                  <c:v>0.643317705596577</c:v>
                </c:pt>
                <c:pt idx="961">
                  <c:v>0.655250310648302</c:v>
                </c:pt>
                <c:pt idx="962">
                  <c:v>0.627459124910403</c:v>
                </c:pt>
                <c:pt idx="963">
                  <c:v>0.655386261266064</c:v>
                </c:pt>
                <c:pt idx="964">
                  <c:v>0.670186543087826</c:v>
                </c:pt>
                <c:pt idx="965">
                  <c:v>0.664091690176485</c:v>
                </c:pt>
                <c:pt idx="966">
                  <c:v>0.66936133551472</c:v>
                </c:pt>
                <c:pt idx="967">
                  <c:v>0.656431209074843</c:v>
                </c:pt>
                <c:pt idx="968">
                  <c:v>0.645312441030949</c:v>
                </c:pt>
                <c:pt idx="969">
                  <c:v>0.604381929923853</c:v>
                </c:pt>
                <c:pt idx="970">
                  <c:v>0.595145554173314</c:v>
                </c:pt>
                <c:pt idx="971">
                  <c:v>0.591920595176628</c:v>
                </c:pt>
                <c:pt idx="972">
                  <c:v>0.610475112051085</c:v>
                </c:pt>
                <c:pt idx="973">
                  <c:v>0.587397901905042</c:v>
                </c:pt>
                <c:pt idx="974">
                  <c:v>0.578238090231489</c:v>
                </c:pt>
                <c:pt idx="975">
                  <c:v>0.585947800529736</c:v>
                </c:pt>
                <c:pt idx="976">
                  <c:v>0.597588373780205</c:v>
                </c:pt>
                <c:pt idx="977">
                  <c:v>0.576536963189077</c:v>
                </c:pt>
                <c:pt idx="978">
                  <c:v>0.574696895675725</c:v>
                </c:pt>
                <c:pt idx="979">
                  <c:v>0.576222751391875</c:v>
                </c:pt>
                <c:pt idx="980">
                  <c:v>0.567030081477444</c:v>
                </c:pt>
                <c:pt idx="981">
                  <c:v>0.563742998994592</c:v>
                </c:pt>
                <c:pt idx="982">
                  <c:v>0.567592176158855</c:v>
                </c:pt>
                <c:pt idx="983">
                  <c:v>0.555621270037215</c:v>
                </c:pt>
                <c:pt idx="984">
                  <c:v>0.561694862103202</c:v>
                </c:pt>
                <c:pt idx="985">
                  <c:v>0.565520429368787</c:v>
                </c:pt>
                <c:pt idx="986">
                  <c:v>0.555704824337902</c:v>
                </c:pt>
                <c:pt idx="987">
                  <c:v>0.559175266394647</c:v>
                </c:pt>
                <c:pt idx="988">
                  <c:v>0.575240757966575</c:v>
                </c:pt>
                <c:pt idx="989">
                  <c:v>0.598437509884345</c:v>
                </c:pt>
                <c:pt idx="990">
                  <c:v>0.592936410441793</c:v>
                </c:pt>
                <c:pt idx="991">
                  <c:v>0.58974433800984</c:v>
                </c:pt>
                <c:pt idx="992">
                  <c:v>0.595760717282907</c:v>
                </c:pt>
                <c:pt idx="993">
                  <c:v>0.581939135432427</c:v>
                </c:pt>
                <c:pt idx="994">
                  <c:v>0.582869911431909</c:v>
                </c:pt>
                <c:pt idx="995">
                  <c:v>0.565764319253082</c:v>
                </c:pt>
                <c:pt idx="996">
                  <c:v>0.582093025123701</c:v>
                </c:pt>
                <c:pt idx="997">
                  <c:v>0.594185727097541</c:v>
                </c:pt>
                <c:pt idx="998">
                  <c:v>0.57788194907252</c:v>
                </c:pt>
                <c:pt idx="999">
                  <c:v>0.573285143503599</c:v>
                </c:pt>
                <c:pt idx="1000">
                  <c:v>0.574798619284742</c:v>
                </c:pt>
                <c:pt idx="1001">
                  <c:v>0.572975044571384</c:v>
                </c:pt>
                <c:pt idx="1002">
                  <c:v>0.574487299536831</c:v>
                </c:pt>
                <c:pt idx="1003">
                  <c:v>0.558392365603028</c:v>
                </c:pt>
                <c:pt idx="1004">
                  <c:v>0.55229665466853</c:v>
                </c:pt>
                <c:pt idx="1005">
                  <c:v>0.564558052370963</c:v>
                </c:pt>
                <c:pt idx="1006">
                  <c:v>0.605600467432016</c:v>
                </c:pt>
                <c:pt idx="1007">
                  <c:v>0.608873485124817</c:v>
                </c:pt>
                <c:pt idx="1008">
                  <c:v>0.637900619984655</c:v>
                </c:pt>
                <c:pt idx="1009">
                  <c:v>0.64950600533073</c:v>
                </c:pt>
                <c:pt idx="1010">
                  <c:v>0.641219204129186</c:v>
                </c:pt>
                <c:pt idx="1011">
                  <c:v>0.644760032605533</c:v>
                </c:pt>
                <c:pt idx="1012">
                  <c:v>0.657959164815944</c:v>
                </c:pt>
                <c:pt idx="1013">
                  <c:v>0.616550543645774</c:v>
                </c:pt>
                <c:pt idx="1014">
                  <c:v>0.628932354607984</c:v>
                </c:pt>
                <c:pt idx="1015">
                  <c:v>0.634092635986448</c:v>
                </c:pt>
                <c:pt idx="1016">
                  <c:v>0.627482476249357</c:v>
                </c:pt>
                <c:pt idx="1017">
                  <c:v>0.617538532994165</c:v>
                </c:pt>
                <c:pt idx="1018">
                  <c:v>0.589711314785559</c:v>
                </c:pt>
                <c:pt idx="1019">
                  <c:v>0.595975872674252</c:v>
                </c:pt>
                <c:pt idx="1020">
                  <c:v>0.61824629604876</c:v>
                </c:pt>
                <c:pt idx="1021">
                  <c:v>0.62930730826708</c:v>
                </c:pt>
                <c:pt idx="1022">
                  <c:v>0.614535207540848</c:v>
                </c:pt>
                <c:pt idx="1023">
                  <c:v>0.615864021091183</c:v>
                </c:pt>
                <c:pt idx="1024">
                  <c:v>0.614864346607049</c:v>
                </c:pt>
                <c:pt idx="1025">
                  <c:v>0.59491755594686</c:v>
                </c:pt>
                <c:pt idx="1026">
                  <c:v>0.604737686704696</c:v>
                </c:pt>
                <c:pt idx="1027">
                  <c:v>0.596303319043546</c:v>
                </c:pt>
                <c:pt idx="1028">
                  <c:v>0.612828231092812</c:v>
                </c:pt>
                <c:pt idx="1029">
                  <c:v>0.62109030557263</c:v>
                </c:pt>
                <c:pt idx="1030">
                  <c:v>0.61906961397728</c:v>
                </c:pt>
                <c:pt idx="1031">
                  <c:v>0.639183409744226</c:v>
                </c:pt>
                <c:pt idx="1032">
                  <c:v>0.642685694471449</c:v>
                </c:pt>
                <c:pt idx="1033">
                  <c:v>0.660680048304718</c:v>
                </c:pt>
                <c:pt idx="1034">
                  <c:v>0.667999025049225</c:v>
                </c:pt>
                <c:pt idx="1035">
                  <c:v>0.662430334449424</c:v>
                </c:pt>
                <c:pt idx="1036">
                  <c:v>0.642969003806648</c:v>
                </c:pt>
                <c:pt idx="1037">
                  <c:v>0.661664880987709</c:v>
                </c:pt>
                <c:pt idx="1038">
                  <c:v>0.670823880055863</c:v>
                </c:pt>
                <c:pt idx="1039">
                  <c:v>0.660380874837576</c:v>
                </c:pt>
                <c:pt idx="1040">
                  <c:v>0.669149444215372</c:v>
                </c:pt>
                <c:pt idx="1041">
                  <c:v>0.691079180212138</c:v>
                </c:pt>
                <c:pt idx="1042">
                  <c:v>0.689917543150759</c:v>
                </c:pt>
                <c:pt idx="1043">
                  <c:v>0.703827155560565</c:v>
                </c:pt>
                <c:pt idx="1044">
                  <c:v>0.691151934737859</c:v>
                </c:pt>
                <c:pt idx="1045">
                  <c:v>0.671020629991501</c:v>
                </c:pt>
                <c:pt idx="1046">
                  <c:v>0.694869662462984</c:v>
                </c:pt>
                <c:pt idx="1047">
                  <c:v>0.711615165963824</c:v>
                </c:pt>
                <c:pt idx="1048">
                  <c:v>0.704396391835877</c:v>
                </c:pt>
                <c:pt idx="1049">
                  <c:v>0.70202035894659</c:v>
                </c:pt>
                <c:pt idx="1050">
                  <c:v>0.714639364389367</c:v>
                </c:pt>
                <c:pt idx="1051">
                  <c:v>0.705771848053606</c:v>
                </c:pt>
                <c:pt idx="1052">
                  <c:v>0.665685826469254</c:v>
                </c:pt>
                <c:pt idx="1053">
                  <c:v>0.668629292679359</c:v>
                </c:pt>
                <c:pt idx="1054">
                  <c:v>0.665668867567321</c:v>
                </c:pt>
                <c:pt idx="1055">
                  <c:v>0.680385610847865</c:v>
                </c:pt>
                <c:pt idx="1056">
                  <c:v>0.68076400862898</c:v>
                </c:pt>
                <c:pt idx="1057">
                  <c:v>0.718630718966893</c:v>
                </c:pt>
                <c:pt idx="1058">
                  <c:v>0.722272990440794</c:v>
                </c:pt>
                <c:pt idx="1059">
                  <c:v>0.727159163742011</c:v>
                </c:pt>
                <c:pt idx="1060">
                  <c:v>0.746864303236576</c:v>
                </c:pt>
                <c:pt idx="1061">
                  <c:v>0.737965481592956</c:v>
                </c:pt>
                <c:pt idx="1062">
                  <c:v>0.749662092474884</c:v>
                </c:pt>
                <c:pt idx="1063">
                  <c:v>0.773493908957064</c:v>
                </c:pt>
                <c:pt idx="1064">
                  <c:v>0.783201088289124</c:v>
                </c:pt>
                <c:pt idx="1065">
                  <c:v>0.760374829132501</c:v>
                </c:pt>
                <c:pt idx="1066">
                  <c:v>0.743077997960507</c:v>
                </c:pt>
                <c:pt idx="1067">
                  <c:v>0.762013364183867</c:v>
                </c:pt>
                <c:pt idx="1068">
                  <c:v>0.776746727114099</c:v>
                </c:pt>
                <c:pt idx="1069">
                  <c:v>0.782505585340625</c:v>
                </c:pt>
                <c:pt idx="1070">
                  <c:v>0.751680003617487</c:v>
                </c:pt>
                <c:pt idx="1071">
                  <c:v>0.790887559726684</c:v>
                </c:pt>
                <c:pt idx="1072">
                  <c:v>0.785468853876681</c:v>
                </c:pt>
                <c:pt idx="1073">
                  <c:v>0.792637483766088</c:v>
                </c:pt>
                <c:pt idx="1074">
                  <c:v>0.770003670928011</c:v>
                </c:pt>
                <c:pt idx="1075">
                  <c:v>0.768252445626589</c:v>
                </c:pt>
                <c:pt idx="1076">
                  <c:v>0.747730291788481</c:v>
                </c:pt>
                <c:pt idx="1077">
                  <c:v>0.7380031341725</c:v>
                </c:pt>
                <c:pt idx="1078">
                  <c:v>0.731341290845676</c:v>
                </c:pt>
                <c:pt idx="1079">
                  <c:v>0.76017087313617</c:v>
                </c:pt>
                <c:pt idx="1080">
                  <c:v>0.743364585095213</c:v>
                </c:pt>
                <c:pt idx="1081">
                  <c:v>0.748400589340723</c:v>
                </c:pt>
                <c:pt idx="1082">
                  <c:v>0.765321605606731</c:v>
                </c:pt>
                <c:pt idx="1083">
                  <c:v>0.792240539384601</c:v>
                </c:pt>
                <c:pt idx="1084">
                  <c:v>0.774629708299553</c:v>
                </c:pt>
                <c:pt idx="1085">
                  <c:v>0.832275304385315</c:v>
                </c:pt>
                <c:pt idx="1086">
                  <c:v>0.850846941675994</c:v>
                </c:pt>
                <c:pt idx="1087">
                  <c:v>0.846945419864788</c:v>
                </c:pt>
                <c:pt idx="1088">
                  <c:v>0.81782862452306</c:v>
                </c:pt>
                <c:pt idx="1089">
                  <c:v>0.829033042813016</c:v>
                </c:pt>
                <c:pt idx="1090">
                  <c:v>0.847040861306097</c:v>
                </c:pt>
                <c:pt idx="1091">
                  <c:v>0.848980982787959</c:v>
                </c:pt>
                <c:pt idx="1092">
                  <c:v>0.844118384504901</c:v>
                </c:pt>
                <c:pt idx="1093">
                  <c:v>0.796760320625527</c:v>
                </c:pt>
                <c:pt idx="1094">
                  <c:v>0.801289049352018</c:v>
                </c:pt>
                <c:pt idx="1095">
                  <c:v>0.783058400180199</c:v>
                </c:pt>
                <c:pt idx="1096">
                  <c:v>0.803480445177878</c:v>
                </c:pt>
                <c:pt idx="1097">
                  <c:v>0.815362162032917</c:v>
                </c:pt>
                <c:pt idx="1098">
                  <c:v>0.795852776314658</c:v>
                </c:pt>
                <c:pt idx="1099">
                  <c:v>0.823876430133824</c:v>
                </c:pt>
                <c:pt idx="1100">
                  <c:v>0.828103010903556</c:v>
                </c:pt>
                <c:pt idx="1101">
                  <c:v>0.816768558679678</c:v>
                </c:pt>
                <c:pt idx="1102">
                  <c:v>0.806071064573867</c:v>
                </c:pt>
                <c:pt idx="1103">
                  <c:v>0.823486384013386</c:v>
                </c:pt>
                <c:pt idx="1104">
                  <c:v>0.807531812019201</c:v>
                </c:pt>
                <c:pt idx="1105">
                  <c:v>0.807072794490602</c:v>
                </c:pt>
                <c:pt idx="1106">
                  <c:v>0.750179339244565</c:v>
                </c:pt>
                <c:pt idx="1107">
                  <c:v>0.749337119208552</c:v>
                </c:pt>
                <c:pt idx="1108">
                  <c:v>0.754384165332211</c:v>
                </c:pt>
                <c:pt idx="1109">
                  <c:v>0.7442100204096</c:v>
                </c:pt>
                <c:pt idx="1110">
                  <c:v>0.75797621783648</c:v>
                </c:pt>
                <c:pt idx="1111">
                  <c:v>0.777582113962315</c:v>
                </c:pt>
                <c:pt idx="1112">
                  <c:v>0.778021034517274</c:v>
                </c:pt>
                <c:pt idx="1113">
                  <c:v>0.779338605362807</c:v>
                </c:pt>
                <c:pt idx="1114">
                  <c:v>0.791220163766954</c:v>
                </c:pt>
                <c:pt idx="1115">
                  <c:v>0.827034633619518</c:v>
                </c:pt>
                <c:pt idx="1116">
                  <c:v>0.845838092893532</c:v>
                </c:pt>
                <c:pt idx="1117">
                  <c:v>0.841984554729706</c:v>
                </c:pt>
                <c:pt idx="1118">
                  <c:v>0.858760570752337</c:v>
                </c:pt>
                <c:pt idx="1119">
                  <c:v>0.848968632665173</c:v>
                </c:pt>
                <c:pt idx="1120">
                  <c:v>0.852353503965997</c:v>
                </c:pt>
                <c:pt idx="1121">
                  <c:v>0.853810576582991</c:v>
                </c:pt>
                <c:pt idx="1122">
                  <c:v>0.866460463789337</c:v>
                </c:pt>
                <c:pt idx="1123">
                  <c:v>0.880793798362826</c:v>
                </c:pt>
                <c:pt idx="1124">
                  <c:v>0.895881181704172</c:v>
                </c:pt>
                <c:pt idx="1125">
                  <c:v>0.920454854745193</c:v>
                </c:pt>
                <c:pt idx="1126">
                  <c:v>0.919401877887887</c:v>
                </c:pt>
                <c:pt idx="1127">
                  <c:v>0.935703021896837</c:v>
                </c:pt>
                <c:pt idx="1128">
                  <c:v>0.923924521283917</c:v>
                </c:pt>
                <c:pt idx="1129">
                  <c:v>0.953517392181579</c:v>
                </c:pt>
                <c:pt idx="1130">
                  <c:v>0.931147855034542</c:v>
                </c:pt>
                <c:pt idx="1131">
                  <c:v>0.887484933304889</c:v>
                </c:pt>
                <c:pt idx="1132">
                  <c:v>0.906215282855722</c:v>
                </c:pt>
                <c:pt idx="1133">
                  <c:v>0.91552786486204</c:v>
                </c:pt>
                <c:pt idx="1134">
                  <c:v>0.89827326149297</c:v>
                </c:pt>
                <c:pt idx="1135">
                  <c:v>0.944916731695495</c:v>
                </c:pt>
                <c:pt idx="1136">
                  <c:v>0.9373609411985</c:v>
                </c:pt>
                <c:pt idx="1137">
                  <c:v>0.965195193264463</c:v>
                </c:pt>
                <c:pt idx="1138">
                  <c:v>0.954169779754934</c:v>
                </c:pt>
                <c:pt idx="1139">
                  <c:v>0.918206017409176</c:v>
                </c:pt>
                <c:pt idx="1140">
                  <c:v>0.949627950419395</c:v>
                </c:pt>
                <c:pt idx="1141">
                  <c:v>0.879180718930977</c:v>
                </c:pt>
                <c:pt idx="1142">
                  <c:v>0.857702663668348</c:v>
                </c:pt>
                <c:pt idx="1143">
                  <c:v>0.847488537248885</c:v>
                </c:pt>
                <c:pt idx="1144">
                  <c:v>0.874375063200431</c:v>
                </c:pt>
                <c:pt idx="1145">
                  <c:v>0.838638163922953</c:v>
                </c:pt>
                <c:pt idx="1146">
                  <c:v>0.873262175311341</c:v>
                </c:pt>
                <c:pt idx="1147">
                  <c:v>0.87870904769655</c:v>
                </c:pt>
                <c:pt idx="1148">
                  <c:v>0.925066207975059</c:v>
                </c:pt>
                <c:pt idx="1149">
                  <c:v>0.938205731308575</c:v>
                </c:pt>
                <c:pt idx="1150">
                  <c:v>0.94940332896621</c:v>
                </c:pt>
                <c:pt idx="1151">
                  <c:v>0.937530380310201</c:v>
                </c:pt>
                <c:pt idx="1152">
                  <c:v>0.951382547643529</c:v>
                </c:pt>
                <c:pt idx="1153">
                  <c:v>0.968686940788721</c:v>
                </c:pt>
                <c:pt idx="1154">
                  <c:v>0.981352096707826</c:v>
                </c:pt>
                <c:pt idx="1155">
                  <c:v>0.986372632581402</c:v>
                </c:pt>
                <c:pt idx="1156">
                  <c:v>0.977962329445451</c:v>
                </c:pt>
                <c:pt idx="1157">
                  <c:v>0.993527420712506</c:v>
                </c:pt>
                <c:pt idx="1158">
                  <c:v>0.945529983584985</c:v>
                </c:pt>
                <c:pt idx="1159">
                  <c:v>0.968618441996363</c:v>
                </c:pt>
                <c:pt idx="1160">
                  <c:v>0.980170890956271</c:v>
                </c:pt>
                <c:pt idx="1161">
                  <c:v>0.942317071351037</c:v>
                </c:pt>
                <c:pt idx="1162">
                  <c:v>0.920926004041459</c:v>
                </c:pt>
                <c:pt idx="1163">
                  <c:v>0.922492921605329</c:v>
                </c:pt>
                <c:pt idx="1164">
                  <c:v>0.923015986926633</c:v>
                </c:pt>
                <c:pt idx="1165">
                  <c:v>0.98321580310662</c:v>
                </c:pt>
                <c:pt idx="1166">
                  <c:v>0.980985645670621</c:v>
                </c:pt>
                <c:pt idx="1167">
                  <c:v>0.984879428181775</c:v>
                </c:pt>
                <c:pt idx="1168">
                  <c:v>0.97315175914111</c:v>
                </c:pt>
                <c:pt idx="1169">
                  <c:v>1.00515580827536</c:v>
                </c:pt>
                <c:pt idx="1170">
                  <c:v>0.991483237158201</c:v>
                </c:pt>
                <c:pt idx="1171">
                  <c:v>1.00946713126706</c:v>
                </c:pt>
                <c:pt idx="1172">
                  <c:v>1.01518739752479</c:v>
                </c:pt>
                <c:pt idx="1173">
                  <c:v>0.997355829672566</c:v>
                </c:pt>
                <c:pt idx="1174">
                  <c:v>0.972486640416705</c:v>
                </c:pt>
                <c:pt idx="1175">
                  <c:v>0.965322814102964</c:v>
                </c:pt>
                <c:pt idx="1176">
                  <c:v>1.0063467214522</c:v>
                </c:pt>
                <c:pt idx="1177">
                  <c:v>1.00406707480373</c:v>
                </c:pt>
                <c:pt idx="1178">
                  <c:v>0.96255766719622</c:v>
                </c:pt>
                <c:pt idx="1179">
                  <c:v>0.942940124877472</c:v>
                </c:pt>
                <c:pt idx="1180">
                  <c:v>0.900250837772231</c:v>
                </c:pt>
                <c:pt idx="1181">
                  <c:v>0.917028479567023</c:v>
                </c:pt>
                <c:pt idx="1182">
                  <c:v>0.899927155316877</c:v>
                </c:pt>
                <c:pt idx="1183">
                  <c:v>0.917711649439284</c:v>
                </c:pt>
                <c:pt idx="1184">
                  <c:v>0.966971147212581</c:v>
                </c:pt>
                <c:pt idx="1185">
                  <c:v>0.966971147212581</c:v>
                </c:pt>
                <c:pt idx="1186">
                  <c:v>0.975715551879989</c:v>
                </c:pt>
                <c:pt idx="1187">
                  <c:v>0.97792150311143</c:v>
                </c:pt>
                <c:pt idx="1188">
                  <c:v>1.00666305171617</c:v>
                </c:pt>
                <c:pt idx="1189">
                  <c:v>0.99528833425228</c:v>
                </c:pt>
                <c:pt idx="1190">
                  <c:v>0.969982049262487</c:v>
                </c:pt>
                <c:pt idx="1191">
                  <c:v>0.990806197660192</c:v>
                </c:pt>
                <c:pt idx="1192">
                  <c:v>0.957784394902524</c:v>
                </c:pt>
                <c:pt idx="1193">
                  <c:v>0.968601319222216</c:v>
                </c:pt>
                <c:pt idx="1194">
                  <c:v>0.924295626110286</c:v>
                </c:pt>
                <c:pt idx="1195">
                  <c:v>0.931071874101327</c:v>
                </c:pt>
                <c:pt idx="1196">
                  <c:v>0.969934147460603</c:v>
                </c:pt>
                <c:pt idx="1197">
                  <c:v>0.966651198247928</c:v>
                </c:pt>
                <c:pt idx="1198">
                  <c:v>0.941566205782536</c:v>
                </c:pt>
                <c:pt idx="1199">
                  <c:v>0.945282434589091</c:v>
                </c:pt>
                <c:pt idx="1200">
                  <c:v>0.94848072187514</c:v>
                </c:pt>
                <c:pt idx="1201">
                  <c:v>0.983246832512685</c:v>
                </c:pt>
                <c:pt idx="1202">
                  <c:v>0.977702562527408</c:v>
                </c:pt>
                <c:pt idx="1203">
                  <c:v>0.983766795053506</c:v>
                </c:pt>
                <c:pt idx="1204">
                  <c:v>0.998743657250234</c:v>
                </c:pt>
                <c:pt idx="1205">
                  <c:v>1.00212210720471</c:v>
                </c:pt>
                <c:pt idx="1206">
                  <c:v>0.99929718938642</c:v>
                </c:pt>
                <c:pt idx="1207">
                  <c:v>1.03253562751094</c:v>
                </c:pt>
                <c:pt idx="1208">
                  <c:v>1.03951500664856</c:v>
                </c:pt>
                <c:pt idx="1209">
                  <c:v>1.03366065680677</c:v>
                </c:pt>
                <c:pt idx="1210">
                  <c:v>1.02783865431538</c:v>
                </c:pt>
                <c:pt idx="1211">
                  <c:v>1.07010628785963</c:v>
                </c:pt>
                <c:pt idx="1212">
                  <c:v>1.08515132289729</c:v>
                </c:pt>
                <c:pt idx="1213">
                  <c:v>1.10588655618925</c:v>
                </c:pt>
                <c:pt idx="1214">
                  <c:v>1.12451252914448</c:v>
                </c:pt>
                <c:pt idx="1215">
                  <c:v>1.10874567736695</c:v>
                </c:pt>
                <c:pt idx="1216">
                  <c:v>1.1460847824829</c:v>
                </c:pt>
                <c:pt idx="1217">
                  <c:v>1.12169634453816</c:v>
                </c:pt>
                <c:pt idx="1218">
                  <c:v>1.1298727103496</c:v>
                </c:pt>
                <c:pt idx="1219">
                  <c:v>1.13620499057912</c:v>
                </c:pt>
                <c:pt idx="1220">
                  <c:v>1.16103074300119</c:v>
                </c:pt>
                <c:pt idx="1221">
                  <c:v>1.1590825154136</c:v>
                </c:pt>
                <c:pt idx="1222">
                  <c:v>1.14870779817018</c:v>
                </c:pt>
                <c:pt idx="1223">
                  <c:v>1.13391855166101</c:v>
                </c:pt>
                <c:pt idx="1224">
                  <c:v>1.12502465329068</c:v>
                </c:pt>
                <c:pt idx="1225">
                  <c:v>1.16159845054455</c:v>
                </c:pt>
                <c:pt idx="1226">
                  <c:v>1.10638805432299</c:v>
                </c:pt>
                <c:pt idx="1227">
                  <c:v>1.0666900582774</c:v>
                </c:pt>
                <c:pt idx="1228">
                  <c:v>1.07507457265534</c:v>
                </c:pt>
                <c:pt idx="1229">
                  <c:v>1.06481699649006</c:v>
                </c:pt>
                <c:pt idx="1230">
                  <c:v>1.05883860058517</c:v>
                </c:pt>
                <c:pt idx="1231">
                  <c:v>1.05646009559858</c:v>
                </c:pt>
                <c:pt idx="1232">
                  <c:v>1.02086081830216</c:v>
                </c:pt>
                <c:pt idx="1233">
                  <c:v>1.02889291844317</c:v>
                </c:pt>
                <c:pt idx="1234">
                  <c:v>1.06704951875033</c:v>
                </c:pt>
                <c:pt idx="1235">
                  <c:v>1.06645071573035</c:v>
                </c:pt>
                <c:pt idx="1236">
                  <c:v>1.0700409394807</c:v>
                </c:pt>
                <c:pt idx="1237">
                  <c:v>1.09405273627981</c:v>
                </c:pt>
                <c:pt idx="1238">
                  <c:v>1.07382127239699</c:v>
                </c:pt>
                <c:pt idx="1239">
                  <c:v>1.05515275126184</c:v>
                </c:pt>
                <c:pt idx="1240">
                  <c:v>1.08475779792676</c:v>
                </c:pt>
                <c:pt idx="1241">
                  <c:v>1.09144486947617</c:v>
                </c:pt>
                <c:pt idx="1242">
                  <c:v>1.05659072539393</c:v>
                </c:pt>
                <c:pt idx="1243">
                  <c:v>1.04947926044639</c:v>
                </c:pt>
                <c:pt idx="1244">
                  <c:v>1.02533975677306</c:v>
                </c:pt>
                <c:pt idx="1245">
                  <c:v>1.02016004875485</c:v>
                </c:pt>
                <c:pt idx="1246">
                  <c:v>1.03275893377783</c:v>
                </c:pt>
                <c:pt idx="1247">
                  <c:v>1.0379747634565</c:v>
                </c:pt>
                <c:pt idx="1248">
                  <c:v>1.03215080864952</c:v>
                </c:pt>
                <c:pt idx="1249">
                  <c:v>1.05995340812593</c:v>
                </c:pt>
                <c:pt idx="1250">
                  <c:v>1.03440151036842</c:v>
                </c:pt>
                <c:pt idx="1251">
                  <c:v>1.02279595193818</c:v>
                </c:pt>
                <c:pt idx="1252">
                  <c:v>1.0423086145348</c:v>
                </c:pt>
                <c:pt idx="1253">
                  <c:v>1.0347100547334</c:v>
                </c:pt>
                <c:pt idx="1254">
                  <c:v>0.984798239364677</c:v>
                </c:pt>
                <c:pt idx="1255">
                  <c:v>0.978721155277529</c:v>
                </c:pt>
                <c:pt idx="1256">
                  <c:v>0.952915569799872</c:v>
                </c:pt>
                <c:pt idx="1257">
                  <c:v>0.935815172664806</c:v>
                </c:pt>
                <c:pt idx="1258">
                  <c:v>0.969388196984588</c:v>
                </c:pt>
                <c:pt idx="1259">
                  <c:v>0.935691971827903</c:v>
                </c:pt>
                <c:pt idx="1260">
                  <c:v>0.938837112780255</c:v>
                </c:pt>
                <c:pt idx="1261">
                  <c:v>0.967765546626313</c:v>
                </c:pt>
                <c:pt idx="1262">
                  <c:v>0.959089223586371</c:v>
                </c:pt>
                <c:pt idx="1263">
                  <c:v>0.927384984164558</c:v>
                </c:pt>
                <c:pt idx="1264">
                  <c:v>0.904544066454992</c:v>
                </c:pt>
                <c:pt idx="1265">
                  <c:v>0.890381607051332</c:v>
                </c:pt>
                <c:pt idx="1266">
                  <c:v>0.909783082080467</c:v>
                </c:pt>
                <c:pt idx="1267">
                  <c:v>0.956588033684631</c:v>
                </c:pt>
                <c:pt idx="1268">
                  <c:v>0.950165246340181</c:v>
                </c:pt>
                <c:pt idx="1269">
                  <c:v>0.980465847863971</c:v>
                </c:pt>
                <c:pt idx="1270">
                  <c:v>0.987048056292073</c:v>
                </c:pt>
                <c:pt idx="1271">
                  <c:v>0.983182741080602</c:v>
                </c:pt>
                <c:pt idx="1272">
                  <c:v>1.00078372998998</c:v>
                </c:pt>
                <c:pt idx="1273">
                  <c:v>1.0534016186204</c:v>
                </c:pt>
                <c:pt idx="1274">
                  <c:v>1.07398639419281</c:v>
                </c:pt>
                <c:pt idx="1275">
                  <c:v>1.0458274777004</c:v>
                </c:pt>
                <c:pt idx="1276">
                  <c:v>1.04349183795044</c:v>
                </c:pt>
                <c:pt idx="1277">
                  <c:v>1.04349183795044</c:v>
                </c:pt>
                <c:pt idx="1278">
                  <c:v>1.05689228766101</c:v>
                </c:pt>
                <c:pt idx="1279">
                  <c:v>1.02504104307979</c:v>
                </c:pt>
                <c:pt idx="1280">
                  <c:v>1.03534514925475</c:v>
                </c:pt>
                <c:pt idx="1281">
                  <c:v>0.997193981028264</c:v>
                </c:pt>
                <c:pt idx="1282">
                  <c:v>0.993852219239412</c:v>
                </c:pt>
                <c:pt idx="1283">
                  <c:v>1.01827611619991</c:v>
                </c:pt>
                <c:pt idx="1284">
                  <c:v>0.969956920403165</c:v>
                </c:pt>
                <c:pt idx="1285">
                  <c:v>0.986739717067126</c:v>
                </c:pt>
                <c:pt idx="1286">
                  <c:v>1.03795491399533</c:v>
                </c:pt>
                <c:pt idx="1287">
                  <c:v>1.05472994323123</c:v>
                </c:pt>
                <c:pt idx="1288">
                  <c:v>1.03886842336499</c:v>
                </c:pt>
                <c:pt idx="1289">
                  <c:v>1.03481629151925</c:v>
                </c:pt>
                <c:pt idx="1290">
                  <c:v>0.996178986654708</c:v>
                </c:pt>
                <c:pt idx="1291">
                  <c:v>0.965080320730373</c:v>
                </c:pt>
                <c:pt idx="1292">
                  <c:v>0.918284833300306</c:v>
                </c:pt>
                <c:pt idx="1293">
                  <c:v>0.935146497613047</c:v>
                </c:pt>
                <c:pt idx="1294">
                  <c:v>0.942955157844913</c:v>
                </c:pt>
                <c:pt idx="1295">
                  <c:v>0.957655129239298</c:v>
                </c:pt>
                <c:pt idx="1296">
                  <c:v>0.943256636468273</c:v>
                </c:pt>
                <c:pt idx="1297">
                  <c:v>0.928028647681476</c:v>
                </c:pt>
                <c:pt idx="1298">
                  <c:v>0.912536513127596</c:v>
                </c:pt>
                <c:pt idx="1299">
                  <c:v>0.938924609194043</c:v>
                </c:pt>
                <c:pt idx="1300">
                  <c:v>0.942581776300441</c:v>
                </c:pt>
                <c:pt idx="1301">
                  <c:v>0.929468418611724</c:v>
                </c:pt>
                <c:pt idx="1302">
                  <c:v>0.916025401414758</c:v>
                </c:pt>
                <c:pt idx="1303">
                  <c:v>0.899218197860834</c:v>
                </c:pt>
                <c:pt idx="1304">
                  <c:v>0.914704042705259</c:v>
                </c:pt>
                <c:pt idx="1305">
                  <c:v>0.912670159826376</c:v>
                </c:pt>
                <c:pt idx="1306">
                  <c:v>0.920786675554179</c:v>
                </c:pt>
                <c:pt idx="1307">
                  <c:v>0.92948981532656</c:v>
                </c:pt>
                <c:pt idx="1308">
                  <c:v>0.941895642136302</c:v>
                </c:pt>
                <c:pt idx="1309">
                  <c:v>0.978572231572342</c:v>
                </c:pt>
                <c:pt idx="1310">
                  <c:v>0.991092260361688</c:v>
                </c:pt>
                <c:pt idx="1311">
                  <c:v>1.00377137227794</c:v>
                </c:pt>
                <c:pt idx="1312">
                  <c:v>1.0110284291774</c:v>
                </c:pt>
                <c:pt idx="1313">
                  <c:v>1.00821747598807</c:v>
                </c:pt>
                <c:pt idx="1314">
                  <c:v>1.00373207078709</c:v>
                </c:pt>
                <c:pt idx="1315">
                  <c:v>0.979171449373843</c:v>
                </c:pt>
                <c:pt idx="1316">
                  <c:v>0.990606863106372</c:v>
                </c:pt>
                <c:pt idx="1317">
                  <c:v>1.03798131831367</c:v>
                </c:pt>
                <c:pt idx="1318">
                  <c:v>1.04086345574021</c:v>
                </c:pt>
                <c:pt idx="1319">
                  <c:v>1.01080806512969</c:v>
                </c:pt>
                <c:pt idx="1320">
                  <c:v>1.02540851379631</c:v>
                </c:pt>
                <c:pt idx="1321">
                  <c:v>0.995795218478212</c:v>
                </c:pt>
                <c:pt idx="1322">
                  <c:v>1.0217947134801</c:v>
                </c:pt>
                <c:pt idx="1323">
                  <c:v>1.01839077533806</c:v>
                </c:pt>
                <c:pt idx="1324">
                  <c:v>0.999165076194398</c:v>
                </c:pt>
                <c:pt idx="1325">
                  <c:v>1.00193954420578</c:v>
                </c:pt>
                <c:pt idx="1326">
                  <c:v>0.985803636634759</c:v>
                </c:pt>
                <c:pt idx="1327">
                  <c:v>1.01482045293382</c:v>
                </c:pt>
                <c:pt idx="1328">
                  <c:v>1.03960607035139</c:v>
                </c:pt>
                <c:pt idx="1329">
                  <c:v>1.03556941474167</c:v>
                </c:pt>
                <c:pt idx="1330">
                  <c:v>1.05165519664643</c:v>
                </c:pt>
                <c:pt idx="1331">
                  <c:v>1.03357884958205</c:v>
                </c:pt>
                <c:pt idx="1332">
                  <c:v>1.05364563933556</c:v>
                </c:pt>
                <c:pt idx="1333">
                  <c:v>1.07525670080672</c:v>
                </c:pt>
                <c:pt idx="1334">
                  <c:v>1.03356949863188</c:v>
                </c:pt>
                <c:pt idx="1335">
                  <c:v>1.02096297226646</c:v>
                </c:pt>
                <c:pt idx="1336">
                  <c:v>0.976235195751963</c:v>
                </c:pt>
                <c:pt idx="1337">
                  <c:v>0.980024560776991</c:v>
                </c:pt>
                <c:pt idx="1338">
                  <c:v>0.958286925188559</c:v>
                </c:pt>
                <c:pt idx="1339">
                  <c:v>0.960943207155761</c:v>
                </c:pt>
                <c:pt idx="1340">
                  <c:v>0.952951804845393</c:v>
                </c:pt>
                <c:pt idx="1341">
                  <c:v>0.95031054017905</c:v>
                </c:pt>
                <c:pt idx="1342">
                  <c:v>0.931346548201092</c:v>
                </c:pt>
                <c:pt idx="1343">
                  <c:v>0.92515460583408</c:v>
                </c:pt>
                <c:pt idx="1344">
                  <c:v>0.904655771066559</c:v>
                </c:pt>
                <c:pt idx="1345">
                  <c:v>0.901151268719989</c:v>
                </c:pt>
                <c:pt idx="1346">
                  <c:v>0.942536618316554</c:v>
                </c:pt>
                <c:pt idx="1347">
                  <c:v>0.888772862671619</c:v>
                </c:pt>
                <c:pt idx="1348">
                  <c:v>0.911836613173423</c:v>
                </c:pt>
                <c:pt idx="1349">
                  <c:v>0.878575936368559</c:v>
                </c:pt>
                <c:pt idx="1350">
                  <c:v>0.871308463587387</c:v>
                </c:pt>
                <c:pt idx="1351">
                  <c:v>0.893879515583196</c:v>
                </c:pt>
                <c:pt idx="1352">
                  <c:v>0.886479956857419</c:v>
                </c:pt>
                <c:pt idx="1353">
                  <c:v>0.906040095894863</c:v>
                </c:pt>
                <c:pt idx="1354">
                  <c:v>0.911542888187992</c:v>
                </c:pt>
                <c:pt idx="1355">
                  <c:v>0.915066745667669</c:v>
                </c:pt>
                <c:pt idx="1356">
                  <c:v>0.878170833390509</c:v>
                </c:pt>
                <c:pt idx="1357">
                  <c:v>0.878654796665352</c:v>
                </c:pt>
                <c:pt idx="1358">
                  <c:v>0.847669054822973</c:v>
                </c:pt>
                <c:pt idx="1359">
                  <c:v>0.806687128547889</c:v>
                </c:pt>
                <c:pt idx="1360">
                  <c:v>0.810212282167913</c:v>
                </c:pt>
                <c:pt idx="1361">
                  <c:v>0.828367274985321</c:v>
                </c:pt>
                <c:pt idx="1362">
                  <c:v>0.815208823184764</c:v>
                </c:pt>
                <c:pt idx="1363">
                  <c:v>0.795150479022465</c:v>
                </c:pt>
                <c:pt idx="1364">
                  <c:v>0.797317380445407</c:v>
                </c:pt>
                <c:pt idx="1365">
                  <c:v>0.813402036545801</c:v>
                </c:pt>
                <c:pt idx="1366">
                  <c:v>0.829848584215271</c:v>
                </c:pt>
                <c:pt idx="1367">
                  <c:v>0.856657722612693</c:v>
                </c:pt>
                <c:pt idx="1368">
                  <c:v>0.848193544078905</c:v>
                </c:pt>
                <c:pt idx="1369">
                  <c:v>0.864010494134185</c:v>
                </c:pt>
                <c:pt idx="1370">
                  <c:v>0.867806635167445</c:v>
                </c:pt>
                <c:pt idx="1371">
                  <c:v>0.867329997618714</c:v>
                </c:pt>
                <c:pt idx="1372">
                  <c:v>0.889723154070136</c:v>
                </c:pt>
                <c:pt idx="1373">
                  <c:v>0.882382061911875</c:v>
                </c:pt>
                <c:pt idx="1374">
                  <c:v>0.890144379086924</c:v>
                </c:pt>
                <c:pt idx="1375">
                  <c:v>0.861745213766304</c:v>
                </c:pt>
                <c:pt idx="1376">
                  <c:v>0.863636912619638</c:v>
                </c:pt>
                <c:pt idx="1377">
                  <c:v>0.875487833199204</c:v>
                </c:pt>
                <c:pt idx="1378">
                  <c:v>0.900016389639794</c:v>
                </c:pt>
                <c:pt idx="1379">
                  <c:v>0.868332677105536</c:v>
                </c:pt>
                <c:pt idx="1380">
                  <c:v>0.882151136528421</c:v>
                </c:pt>
                <c:pt idx="1381">
                  <c:v>0.875852276785141</c:v>
                </c:pt>
                <c:pt idx="1382">
                  <c:v>0.889797007954342</c:v>
                </c:pt>
                <c:pt idx="1383">
                  <c:v>0.91570940156048</c:v>
                </c:pt>
                <c:pt idx="1384">
                  <c:v>0.938878395578548</c:v>
                </c:pt>
                <c:pt idx="1385">
                  <c:v>0.941461814423479</c:v>
                </c:pt>
                <c:pt idx="1386">
                  <c:v>0.921772281500313</c:v>
                </c:pt>
                <c:pt idx="1387">
                  <c:v>0.925321091614856</c:v>
                </c:pt>
                <c:pt idx="1388">
                  <c:v>0.930919897929687</c:v>
                </c:pt>
                <c:pt idx="1389">
                  <c:v>0.930919897929687</c:v>
                </c:pt>
                <c:pt idx="1390">
                  <c:v>0.938089898267696</c:v>
                </c:pt>
                <c:pt idx="1391">
                  <c:v>0.906087139026681</c:v>
                </c:pt>
                <c:pt idx="1392">
                  <c:v>0.904593406919992</c:v>
                </c:pt>
                <c:pt idx="1393">
                  <c:v>0.89862939182751</c:v>
                </c:pt>
                <c:pt idx="1394">
                  <c:v>0.883822107052111</c:v>
                </c:pt>
                <c:pt idx="1395">
                  <c:v>0.887217064150765</c:v>
                </c:pt>
                <c:pt idx="1396">
                  <c:v>0.912052018377794</c:v>
                </c:pt>
                <c:pt idx="1397">
                  <c:v>0.915058570134226</c:v>
                </c:pt>
                <c:pt idx="1398">
                  <c:v>0.963330027064899</c:v>
                </c:pt>
                <c:pt idx="1399">
                  <c:v>0.974451185148523</c:v>
                </c:pt>
                <c:pt idx="1400">
                  <c:v>0.97712967046453</c:v>
                </c:pt>
                <c:pt idx="1401">
                  <c:v>0.992707665126635</c:v>
                </c:pt>
                <c:pt idx="1402">
                  <c:v>0.970335140636862</c:v>
                </c:pt>
                <c:pt idx="1403">
                  <c:v>0.935135726152765</c:v>
                </c:pt>
                <c:pt idx="1404">
                  <c:v>0.94386577616462</c:v>
                </c:pt>
                <c:pt idx="1405">
                  <c:v>0.94075519028641</c:v>
                </c:pt>
                <c:pt idx="1406">
                  <c:v>0.936621859815283</c:v>
                </c:pt>
                <c:pt idx="1407">
                  <c:v>0.928392135299165</c:v>
                </c:pt>
                <c:pt idx="1408">
                  <c:v>0.937567001310905</c:v>
                </c:pt>
                <c:pt idx="1409">
                  <c:v>0.963825006067316</c:v>
                </c:pt>
                <c:pt idx="1410">
                  <c:v>0.950060812624599</c:v>
                </c:pt>
                <c:pt idx="1411">
                  <c:v>0.958930012528803</c:v>
                </c:pt>
                <c:pt idx="1412">
                  <c:v>0.987895395195098</c:v>
                </c:pt>
                <c:pt idx="1413">
                  <c:v>0.944497660837128</c:v>
                </c:pt>
                <c:pt idx="1414">
                  <c:v>0.935687891669276</c:v>
                </c:pt>
                <c:pt idx="1415">
                  <c:v>0.945440211098088</c:v>
                </c:pt>
                <c:pt idx="1416">
                  <c:v>0.992644445681879</c:v>
                </c:pt>
                <c:pt idx="1417">
                  <c:v>1.00516630930248</c:v>
                </c:pt>
                <c:pt idx="1418">
                  <c:v>1.00185923194118</c:v>
                </c:pt>
                <c:pt idx="1419">
                  <c:v>1.00955098233513</c:v>
                </c:pt>
                <c:pt idx="1420">
                  <c:v>1.01619374153425</c:v>
                </c:pt>
                <c:pt idx="1421">
                  <c:v>1.03012231903163</c:v>
                </c:pt>
                <c:pt idx="1422">
                  <c:v>1.04197864303933</c:v>
                </c:pt>
                <c:pt idx="1423">
                  <c:v>1.061388996497</c:v>
                </c:pt>
                <c:pt idx="1424">
                  <c:v>1.06371353256702</c:v>
                </c:pt>
                <c:pt idx="1425">
                  <c:v>1.05905467266199</c:v>
                </c:pt>
                <c:pt idx="1426">
                  <c:v>1.05151633220487</c:v>
                </c:pt>
                <c:pt idx="1427">
                  <c:v>1.08031113868321</c:v>
                </c:pt>
                <c:pt idx="1428">
                  <c:v>1.10217573040907</c:v>
                </c:pt>
                <c:pt idx="1429">
                  <c:v>1.11241406227589</c:v>
                </c:pt>
                <c:pt idx="1430">
                  <c:v>1.09783343332939</c:v>
                </c:pt>
                <c:pt idx="1431">
                  <c:v>1.12903164502291</c:v>
                </c:pt>
                <c:pt idx="1432">
                  <c:v>1.14011817873437</c:v>
                </c:pt>
                <c:pt idx="1433">
                  <c:v>1.1022028359653</c:v>
                </c:pt>
                <c:pt idx="1434">
                  <c:v>1.12447519784109</c:v>
                </c:pt>
                <c:pt idx="1435">
                  <c:v>1.12079519513166</c:v>
                </c:pt>
                <c:pt idx="1436">
                  <c:v>1.14158540593496</c:v>
                </c:pt>
                <c:pt idx="1437">
                  <c:v>1.1341206315918</c:v>
                </c:pt>
                <c:pt idx="1438">
                  <c:v>1.13350251384982</c:v>
                </c:pt>
                <c:pt idx="1439">
                  <c:v>1.12855898207203</c:v>
                </c:pt>
                <c:pt idx="1440">
                  <c:v>1.17779081301406</c:v>
                </c:pt>
                <c:pt idx="1441">
                  <c:v>1.18739189957517</c:v>
                </c:pt>
                <c:pt idx="1442">
                  <c:v>1.19126110042215</c:v>
                </c:pt>
                <c:pt idx="1443">
                  <c:v>1.20031601725299</c:v>
                </c:pt>
                <c:pt idx="1444">
                  <c:v>1.15537772425144</c:v>
                </c:pt>
                <c:pt idx="1445">
                  <c:v>1.16983486159059</c:v>
                </c:pt>
                <c:pt idx="1446">
                  <c:v>1.18509482217479</c:v>
                </c:pt>
                <c:pt idx="1447">
                  <c:v>1.17737339718577</c:v>
                </c:pt>
                <c:pt idx="1448">
                  <c:v>1.19975898196602</c:v>
                </c:pt>
                <c:pt idx="1449">
                  <c:v>1.21277314607115</c:v>
                </c:pt>
                <c:pt idx="1450">
                  <c:v>1.20291625437749</c:v>
                </c:pt>
                <c:pt idx="1451">
                  <c:v>1.17813081242158</c:v>
                </c:pt>
                <c:pt idx="1452">
                  <c:v>1.1474185632154</c:v>
                </c:pt>
                <c:pt idx="1453">
                  <c:v>1.13056310581248</c:v>
                </c:pt>
                <c:pt idx="1454">
                  <c:v>1.16011551514865</c:v>
                </c:pt>
                <c:pt idx="1455">
                  <c:v>1.16326837437251</c:v>
                </c:pt>
                <c:pt idx="1456">
                  <c:v>1.1651647249035</c:v>
                </c:pt>
                <c:pt idx="1457">
                  <c:v>1.15440193245892</c:v>
                </c:pt>
                <c:pt idx="1458">
                  <c:v>1.1782536740887</c:v>
                </c:pt>
                <c:pt idx="1459">
                  <c:v>1.18145166303346</c:v>
                </c:pt>
                <c:pt idx="1460">
                  <c:v>1.1795281649456</c:v>
                </c:pt>
                <c:pt idx="1461">
                  <c:v>1.17504618133756</c:v>
                </c:pt>
                <c:pt idx="1462">
                  <c:v>1.14825025416295</c:v>
                </c:pt>
                <c:pt idx="1463">
                  <c:v>1.10329096200034</c:v>
                </c:pt>
                <c:pt idx="1464">
                  <c:v>1.08886115663403</c:v>
                </c:pt>
                <c:pt idx="1465">
                  <c:v>1.07757956362382</c:v>
                </c:pt>
                <c:pt idx="1466">
                  <c:v>1.08933712615609</c:v>
                </c:pt>
                <c:pt idx="1467">
                  <c:v>1.08814917597582</c:v>
                </c:pt>
                <c:pt idx="1468">
                  <c:v>1.07212843839171</c:v>
                </c:pt>
                <c:pt idx="1469">
                  <c:v>1.09084815355014</c:v>
                </c:pt>
                <c:pt idx="1470">
                  <c:v>1.06051893904684</c:v>
                </c:pt>
                <c:pt idx="1471">
                  <c:v>1.08135411022177</c:v>
                </c:pt>
                <c:pt idx="1472">
                  <c:v>1.09845250930463</c:v>
                </c:pt>
                <c:pt idx="1473">
                  <c:v>1.06015306497108</c:v>
                </c:pt>
                <c:pt idx="1474">
                  <c:v>1.01793587518633</c:v>
                </c:pt>
                <c:pt idx="1475">
                  <c:v>1.00126468359805</c:v>
                </c:pt>
                <c:pt idx="1476">
                  <c:v>0.972835818474209</c:v>
                </c:pt>
                <c:pt idx="1477">
                  <c:v>0.982396415456586</c:v>
                </c:pt>
                <c:pt idx="1478">
                  <c:v>1.00599610802225</c:v>
                </c:pt>
                <c:pt idx="1479">
                  <c:v>1.0032505980237</c:v>
                </c:pt>
                <c:pt idx="1480">
                  <c:v>0.993394193741348</c:v>
                </c:pt>
                <c:pt idx="1481">
                  <c:v>1.0194218675072</c:v>
                </c:pt>
                <c:pt idx="1482">
                  <c:v>1.02609564298987</c:v>
                </c:pt>
                <c:pt idx="1483">
                  <c:v>1.02945404298757</c:v>
                </c:pt>
                <c:pt idx="1484">
                  <c:v>1.00530945658399</c:v>
                </c:pt>
                <c:pt idx="1485">
                  <c:v>1.03821956160187</c:v>
                </c:pt>
                <c:pt idx="1486">
                  <c:v>1.03369193324702</c:v>
                </c:pt>
                <c:pt idx="1487">
                  <c:v>1.03763690756738</c:v>
                </c:pt>
                <c:pt idx="1488">
                  <c:v>1.0020024026519</c:v>
                </c:pt>
                <c:pt idx="1489">
                  <c:v>1.00418814275664</c:v>
                </c:pt>
                <c:pt idx="1490">
                  <c:v>1.03430598219191</c:v>
                </c:pt>
                <c:pt idx="1491">
                  <c:v>1.04388665653832</c:v>
                </c:pt>
                <c:pt idx="1492">
                  <c:v>1.05810254352728</c:v>
                </c:pt>
                <c:pt idx="1493">
                  <c:v>1.05003728552303</c:v>
                </c:pt>
                <c:pt idx="1494">
                  <c:v>1.02087315262082</c:v>
                </c:pt>
                <c:pt idx="1495">
                  <c:v>1.01419762324887</c:v>
                </c:pt>
                <c:pt idx="1496">
                  <c:v>0.988773219701433</c:v>
                </c:pt>
                <c:pt idx="1497">
                  <c:v>0.991467828331962</c:v>
                </c:pt>
                <c:pt idx="1498">
                  <c:v>1.01686577231621</c:v>
                </c:pt>
                <c:pt idx="1499">
                  <c:v>1.02849885161231</c:v>
                </c:pt>
                <c:pt idx="1500">
                  <c:v>1.0060932311002</c:v>
                </c:pt>
                <c:pt idx="1501">
                  <c:v>1.02856548502202</c:v>
                </c:pt>
                <c:pt idx="1502">
                  <c:v>1.02744538992042</c:v>
                </c:pt>
                <c:pt idx="1503">
                  <c:v>1.01010226869711</c:v>
                </c:pt>
                <c:pt idx="1504">
                  <c:v>1.02220568207852</c:v>
                </c:pt>
                <c:pt idx="1505">
                  <c:v>1.05226237349737</c:v>
                </c:pt>
                <c:pt idx="1506">
                  <c:v>1.03051116420319</c:v>
                </c:pt>
                <c:pt idx="1507">
                  <c:v>1.0243417755887</c:v>
                </c:pt>
                <c:pt idx="1508">
                  <c:v>1.021553929087</c:v>
                </c:pt>
                <c:pt idx="1509">
                  <c:v>1.00209090442008</c:v>
                </c:pt>
                <c:pt idx="1510">
                  <c:v>1.01136639720348</c:v>
                </c:pt>
                <c:pt idx="1511">
                  <c:v>0.994849084348529</c:v>
                </c:pt>
                <c:pt idx="1512">
                  <c:v>0.972099243617308</c:v>
                </c:pt>
                <c:pt idx="1513">
                  <c:v>0.976862362914265</c:v>
                </c:pt>
                <c:pt idx="1514">
                  <c:v>0.966225700215912</c:v>
                </c:pt>
                <c:pt idx="1515">
                  <c:v>0.969907936961761</c:v>
                </c:pt>
                <c:pt idx="1516">
                  <c:v>0.946147118497112</c:v>
                </c:pt>
                <c:pt idx="1517">
                  <c:v>0.952840196781314</c:v>
                </c:pt>
                <c:pt idx="1518">
                  <c:v>0.953358856264301</c:v>
                </c:pt>
                <c:pt idx="1519">
                  <c:v>0.95699074866127</c:v>
                </c:pt>
                <c:pt idx="1520">
                  <c:v>0.941886318856468</c:v>
                </c:pt>
                <c:pt idx="1521">
                  <c:v>0.976733711263397</c:v>
                </c:pt>
                <c:pt idx="1522">
                  <c:v>0.968230738572306</c:v>
                </c:pt>
                <c:pt idx="1523">
                  <c:v>0.948739725961816</c:v>
                </c:pt>
                <c:pt idx="1524">
                  <c:v>0.962156065626696</c:v>
                </c:pt>
                <c:pt idx="1525">
                  <c:v>0.9673899354798</c:v>
                </c:pt>
                <c:pt idx="1526">
                  <c:v>0.964232444745726</c:v>
                </c:pt>
                <c:pt idx="1527">
                  <c:v>0.98731081263154</c:v>
                </c:pt>
                <c:pt idx="1528">
                  <c:v>0.971200674357012</c:v>
                </c:pt>
                <c:pt idx="1529">
                  <c:v>0.962749353333118</c:v>
                </c:pt>
                <c:pt idx="1530">
                  <c:v>0.972173747714406</c:v>
                </c:pt>
                <c:pt idx="1531">
                  <c:v>0.940450661834232</c:v>
                </c:pt>
                <c:pt idx="1532">
                  <c:v>0.914383216869777</c:v>
                </c:pt>
                <c:pt idx="1533">
                  <c:v>0.874170175646067</c:v>
                </c:pt>
                <c:pt idx="1534">
                  <c:v>0.874643389265035</c:v>
                </c:pt>
                <c:pt idx="1535">
                  <c:v>0.886009419192006</c:v>
                </c:pt>
                <c:pt idx="1536">
                  <c:v>0.87208712763214</c:v>
                </c:pt>
                <c:pt idx="1537">
                  <c:v>0.915515908168965</c:v>
                </c:pt>
                <c:pt idx="1538">
                  <c:v>0.889204771298331</c:v>
                </c:pt>
                <c:pt idx="1539">
                  <c:v>0.903166611578834</c:v>
                </c:pt>
                <c:pt idx="1540">
                  <c:v>0.887018504505333</c:v>
                </c:pt>
                <c:pt idx="1541">
                  <c:v>0.889419052921559</c:v>
                </c:pt>
                <c:pt idx="1542">
                  <c:v>0.872567100034234</c:v>
                </c:pt>
                <c:pt idx="1543">
                  <c:v>0.883418227573329</c:v>
                </c:pt>
                <c:pt idx="1544">
                  <c:v>0.890110072582156</c:v>
                </c:pt>
                <c:pt idx="1545">
                  <c:v>0.898782529988088</c:v>
                </c:pt>
                <c:pt idx="1546">
                  <c:v>0.91971139946699</c:v>
                </c:pt>
                <c:pt idx="1547">
                  <c:v>0.92120659510642</c:v>
                </c:pt>
                <c:pt idx="1548">
                  <c:v>0.926199425031626</c:v>
                </c:pt>
                <c:pt idx="1549">
                  <c:v>0.934734219465345</c:v>
                </c:pt>
                <c:pt idx="1550">
                  <c:v>0.921557723839687</c:v>
                </c:pt>
                <c:pt idx="1551">
                  <c:v>0.930547385945883</c:v>
                </c:pt>
                <c:pt idx="1552">
                  <c:v>0.925502993611689</c:v>
                </c:pt>
                <c:pt idx="1553">
                  <c:v>0.945065981707505</c:v>
                </c:pt>
                <c:pt idx="1554">
                  <c:v>0.957363630068961</c:v>
                </c:pt>
                <c:pt idx="1555">
                  <c:v>0.968784947155386</c:v>
                </c:pt>
                <c:pt idx="1556">
                  <c:v>0.995053575541453</c:v>
                </c:pt>
                <c:pt idx="1557">
                  <c:v>1.0117777737535</c:v>
                </c:pt>
                <c:pt idx="1558">
                  <c:v>1.02000407364752</c:v>
                </c:pt>
                <c:pt idx="1559">
                  <c:v>1.03050680970714</c:v>
                </c:pt>
                <c:pt idx="1560">
                  <c:v>1.03720694996861</c:v>
                </c:pt>
                <c:pt idx="1561">
                  <c:v>1.02821718614105</c:v>
                </c:pt>
                <c:pt idx="1562">
                  <c:v>1.04938706504488</c:v>
                </c:pt>
                <c:pt idx="1563">
                  <c:v>1.05052344827953</c:v>
                </c:pt>
                <c:pt idx="1564">
                  <c:v>1.04312939536868</c:v>
                </c:pt>
                <c:pt idx="1565">
                  <c:v>1.06064121876536</c:v>
                </c:pt>
                <c:pt idx="1566">
                  <c:v>1.07613998122249</c:v>
                </c:pt>
                <c:pt idx="1567">
                  <c:v>1.04354539539219</c:v>
                </c:pt>
                <c:pt idx="1568">
                  <c:v>1.04411049894952</c:v>
                </c:pt>
                <c:pt idx="1569">
                  <c:v>1.02602311842003</c:v>
                </c:pt>
                <c:pt idx="1570">
                  <c:v>1.0215777427543</c:v>
                </c:pt>
                <c:pt idx="1571">
                  <c:v>1.03485706307676</c:v>
                </c:pt>
                <c:pt idx="1572">
                  <c:v>1.0124450019492</c:v>
                </c:pt>
                <c:pt idx="1573">
                  <c:v>1.02231556456572</c:v>
                </c:pt>
                <c:pt idx="1574">
                  <c:v>1.01401176899648</c:v>
                </c:pt>
                <c:pt idx="1575">
                  <c:v>1.02060180795374</c:v>
                </c:pt>
                <c:pt idx="1576">
                  <c:v>1.03165527384786</c:v>
                </c:pt>
                <c:pt idx="1577">
                  <c:v>1.02997959581308</c:v>
                </c:pt>
                <c:pt idx="1578">
                  <c:v>1.02997959581308</c:v>
                </c:pt>
                <c:pt idx="1579">
                  <c:v>1.02886430298874</c:v>
                </c:pt>
                <c:pt idx="1580">
                  <c:v>1.02663635326265</c:v>
                </c:pt>
                <c:pt idx="1581">
                  <c:v>1.00329051222473</c:v>
                </c:pt>
                <c:pt idx="1582">
                  <c:v>0.980469376373122</c:v>
                </c:pt>
                <c:pt idx="1583">
                  <c:v>0.971441977667478</c:v>
                </c:pt>
                <c:pt idx="1584">
                  <c:v>0.989856020883327</c:v>
                </c:pt>
                <c:pt idx="1585">
                  <c:v>0.985567718814275</c:v>
                </c:pt>
                <c:pt idx="1586">
                  <c:v>0.970090054156316</c:v>
                </c:pt>
                <c:pt idx="1587">
                  <c:v>0.967463634758611</c:v>
                </c:pt>
                <c:pt idx="1588">
                  <c:v>0.987370529148196</c:v>
                </c:pt>
                <c:pt idx="1589">
                  <c:v>0.977747804378028</c:v>
                </c:pt>
                <c:pt idx="1590">
                  <c:v>0.984629817056405</c:v>
                </c:pt>
                <c:pt idx="1591">
                  <c:v>1.02247954442825</c:v>
                </c:pt>
                <c:pt idx="1592">
                  <c:v>1.04183930930941</c:v>
                </c:pt>
                <c:pt idx="1593">
                  <c:v>1.05197861920961</c:v>
                </c:pt>
                <c:pt idx="1594">
                  <c:v>1.05709592627015</c:v>
                </c:pt>
                <c:pt idx="1595">
                  <c:v>1.07880369740475</c:v>
                </c:pt>
                <c:pt idx="1596">
                  <c:v>1.08579308551528</c:v>
                </c:pt>
                <c:pt idx="1597">
                  <c:v>1.07641637127461</c:v>
                </c:pt>
                <c:pt idx="1598">
                  <c:v>1.10257065069094</c:v>
                </c:pt>
                <c:pt idx="1599">
                  <c:v>1.11921818838355</c:v>
                </c:pt>
                <c:pt idx="1600">
                  <c:v>1.11982130370121</c:v>
                </c:pt>
                <c:pt idx="1601">
                  <c:v>1.11680462108281</c:v>
                </c:pt>
                <c:pt idx="1602">
                  <c:v>1.10777819456382</c:v>
                </c:pt>
                <c:pt idx="1603">
                  <c:v>1.11673566534433</c:v>
                </c:pt>
                <c:pt idx="1604">
                  <c:v>1.13478736527341</c:v>
                </c:pt>
                <c:pt idx="1605">
                  <c:v>1.14639263320019</c:v>
                </c:pt>
                <c:pt idx="1606">
                  <c:v>1.12604421372116</c:v>
                </c:pt>
                <c:pt idx="1607">
                  <c:v>1.13028859608132</c:v>
                </c:pt>
                <c:pt idx="1608">
                  <c:v>1.15645329031832</c:v>
                </c:pt>
                <c:pt idx="1609">
                  <c:v>1.15521015317393</c:v>
                </c:pt>
                <c:pt idx="1610">
                  <c:v>1.13099420944767</c:v>
                </c:pt>
                <c:pt idx="1611">
                  <c:v>1.11942887608238</c:v>
                </c:pt>
                <c:pt idx="1612">
                  <c:v>1.10194618516857</c:v>
                </c:pt>
                <c:pt idx="1613">
                  <c:v>1.11738841415744</c:v>
                </c:pt>
                <c:pt idx="1614">
                  <c:v>1.09692870759857</c:v>
                </c:pt>
                <c:pt idx="1615">
                  <c:v>1.11585003817641</c:v>
                </c:pt>
                <c:pt idx="1616">
                  <c:v>1.10263037923339</c:v>
                </c:pt>
                <c:pt idx="1617">
                  <c:v>1.11689004653564</c:v>
                </c:pt>
                <c:pt idx="1618">
                  <c:v>1.07840191287253</c:v>
                </c:pt>
                <c:pt idx="1619">
                  <c:v>1.09177740087734</c:v>
                </c:pt>
                <c:pt idx="1620">
                  <c:v>1.08000943897224</c:v>
                </c:pt>
                <c:pt idx="1621">
                  <c:v>1.07884476809092</c:v>
                </c:pt>
                <c:pt idx="1622">
                  <c:v>1.08000823889921</c:v>
                </c:pt>
                <c:pt idx="1623">
                  <c:v>1.07360255924824</c:v>
                </c:pt>
                <c:pt idx="1624">
                  <c:v>1.06028494631663</c:v>
                </c:pt>
                <c:pt idx="1625">
                  <c:v>1.06543392199508</c:v>
                </c:pt>
                <c:pt idx="1626">
                  <c:v>1.05796176399711</c:v>
                </c:pt>
                <c:pt idx="1627">
                  <c:v>1.0750884454703</c:v>
                </c:pt>
                <c:pt idx="1628">
                  <c:v>1.06697230328384</c:v>
                </c:pt>
                <c:pt idx="1629">
                  <c:v>1.08769127903226</c:v>
                </c:pt>
                <c:pt idx="1630">
                  <c:v>1.08417422536435</c:v>
                </c:pt>
                <c:pt idx="1631">
                  <c:v>1.07540911101273</c:v>
                </c:pt>
                <c:pt idx="1632">
                  <c:v>1.10845925866707</c:v>
                </c:pt>
                <c:pt idx="1633">
                  <c:v>1.1126356649137</c:v>
                </c:pt>
                <c:pt idx="1634">
                  <c:v>1.11203703573445</c:v>
                </c:pt>
                <c:pt idx="1635">
                  <c:v>1.12520264744121</c:v>
                </c:pt>
                <c:pt idx="1636">
                  <c:v>1.13185870893765</c:v>
                </c:pt>
                <c:pt idx="1637">
                  <c:v>1.12577435331713</c:v>
                </c:pt>
                <c:pt idx="1638">
                  <c:v>1.0985325948161</c:v>
                </c:pt>
                <c:pt idx="1639">
                  <c:v>1.09734966458687</c:v>
                </c:pt>
                <c:pt idx="1640">
                  <c:v>1.11153044585428</c:v>
                </c:pt>
                <c:pt idx="1641">
                  <c:v>1.09299048707253</c:v>
                </c:pt>
                <c:pt idx="1642">
                  <c:v>1.08357331031806</c:v>
                </c:pt>
                <c:pt idx="1643">
                  <c:v>1.05847268200591</c:v>
                </c:pt>
                <c:pt idx="1644">
                  <c:v>1.0664623725022</c:v>
                </c:pt>
                <c:pt idx="1645">
                  <c:v>1.07278557874458</c:v>
                </c:pt>
                <c:pt idx="1646">
                  <c:v>1.07336355842122</c:v>
                </c:pt>
                <c:pt idx="1647">
                  <c:v>1.06815801664363</c:v>
                </c:pt>
                <c:pt idx="1648">
                  <c:v>1.06873383302507</c:v>
                </c:pt>
                <c:pt idx="1649">
                  <c:v>1.09868583730323</c:v>
                </c:pt>
                <c:pt idx="1650">
                  <c:v>1.11405901488184</c:v>
                </c:pt>
                <c:pt idx="1651">
                  <c:v>1.12004985856647</c:v>
                </c:pt>
                <c:pt idx="1652">
                  <c:v>1.10439510889889</c:v>
                </c:pt>
                <c:pt idx="1653">
                  <c:v>1.07231179561299</c:v>
                </c:pt>
                <c:pt idx="1654">
                  <c:v>1.04285535801094</c:v>
                </c:pt>
                <c:pt idx="1655">
                  <c:v>1.04791495473716</c:v>
                </c:pt>
                <c:pt idx="1656">
                  <c:v>1.0360538595821</c:v>
                </c:pt>
                <c:pt idx="1657">
                  <c:v>1.0254404362731</c:v>
                </c:pt>
                <c:pt idx="1658">
                  <c:v>1.00055557965276</c:v>
                </c:pt>
                <c:pt idx="1659">
                  <c:v>1.01620744382301</c:v>
                </c:pt>
                <c:pt idx="1660">
                  <c:v>1.03155185670326</c:v>
                </c:pt>
                <c:pt idx="1661">
                  <c:v>1.03822469037313</c:v>
                </c:pt>
                <c:pt idx="1662">
                  <c:v>1.02311631207176</c:v>
                </c:pt>
                <c:pt idx="1663">
                  <c:v>1.06503771897239</c:v>
                </c:pt>
                <c:pt idx="1664">
                  <c:v>1.04439979190754</c:v>
                </c:pt>
                <c:pt idx="1665">
                  <c:v>1.05789983197685</c:v>
                </c:pt>
                <c:pt idx="1666">
                  <c:v>1.09264001534471</c:v>
                </c:pt>
                <c:pt idx="1667">
                  <c:v>1.08383110353518</c:v>
                </c:pt>
                <c:pt idx="1668">
                  <c:v>1.07217654386882</c:v>
                </c:pt>
                <c:pt idx="1669">
                  <c:v>1.0271914286602</c:v>
                </c:pt>
                <c:pt idx="1670">
                  <c:v>1.04323060292648</c:v>
                </c:pt>
                <c:pt idx="1671">
                  <c:v>1.07410998020751</c:v>
                </c:pt>
                <c:pt idx="1672">
                  <c:v>1.07237803958759</c:v>
                </c:pt>
                <c:pt idx="1673">
                  <c:v>1.10177641279629</c:v>
                </c:pt>
                <c:pt idx="1674">
                  <c:v>1.13666806573005</c:v>
                </c:pt>
                <c:pt idx="1675">
                  <c:v>1.14519221811553</c:v>
                </c:pt>
                <c:pt idx="1676">
                  <c:v>1.1482576995521</c:v>
                </c:pt>
                <c:pt idx="1677">
                  <c:v>1.14887221294973</c:v>
                </c:pt>
                <c:pt idx="1678">
                  <c:v>1.15010215946388</c:v>
                </c:pt>
                <c:pt idx="1679">
                  <c:v>1.17718645781005</c:v>
                </c:pt>
                <c:pt idx="1680">
                  <c:v>1.18410438827906</c:v>
                </c:pt>
                <c:pt idx="1681">
                  <c:v>1.18410438827906</c:v>
                </c:pt>
                <c:pt idx="1682">
                  <c:v>1.1720908333581</c:v>
                </c:pt>
                <c:pt idx="1683">
                  <c:v>1.18774998337465</c:v>
                </c:pt>
                <c:pt idx="1684">
                  <c:v>1.22198862273614</c:v>
                </c:pt>
                <c:pt idx="1685">
                  <c:v>1.23109736074838</c:v>
                </c:pt>
                <c:pt idx="1686">
                  <c:v>1.23764742166578</c:v>
                </c:pt>
                <c:pt idx="1687">
                  <c:v>1.24752013404178</c:v>
                </c:pt>
                <c:pt idx="1688">
                  <c:v>1.25414907309211</c:v>
                </c:pt>
                <c:pt idx="1689">
                  <c:v>1.26014378323193</c:v>
                </c:pt>
                <c:pt idx="1690">
                  <c:v>1.23673098116624</c:v>
                </c:pt>
                <c:pt idx="1691">
                  <c:v>1.22357754316857</c:v>
                </c:pt>
                <c:pt idx="1692">
                  <c:v>1.21706462271813</c:v>
                </c:pt>
                <c:pt idx="1693">
                  <c:v>1.26697164595983</c:v>
                </c:pt>
                <c:pt idx="1694">
                  <c:v>1.27369090872393</c:v>
                </c:pt>
                <c:pt idx="1695">
                  <c:v>1.25276275399621</c:v>
                </c:pt>
                <c:pt idx="1696">
                  <c:v>1.2620739291358</c:v>
                </c:pt>
                <c:pt idx="1697">
                  <c:v>1.2567178696425</c:v>
                </c:pt>
                <c:pt idx="1698">
                  <c:v>1.23670891543677</c:v>
                </c:pt>
                <c:pt idx="1699">
                  <c:v>1.24722629451352</c:v>
                </c:pt>
                <c:pt idx="1700">
                  <c:v>1.25716183324564</c:v>
                </c:pt>
                <c:pt idx="1701">
                  <c:v>1.26850307431743</c:v>
                </c:pt>
                <c:pt idx="1702">
                  <c:v>1.25908786952744</c:v>
                </c:pt>
                <c:pt idx="1703">
                  <c:v>1.26376397982923</c:v>
                </c:pt>
                <c:pt idx="1704">
                  <c:v>1.23762415600975</c:v>
                </c:pt>
                <c:pt idx="1705">
                  <c:v>1.19421699022172</c:v>
                </c:pt>
                <c:pt idx="1706">
                  <c:v>1.19612657531991</c:v>
                </c:pt>
                <c:pt idx="1707">
                  <c:v>1.20759972783344</c:v>
                </c:pt>
                <c:pt idx="1708">
                  <c:v>1.22496015309701</c:v>
                </c:pt>
                <c:pt idx="1709">
                  <c:v>1.22496015309701</c:v>
                </c:pt>
                <c:pt idx="1710">
                  <c:v>1.20151101958134</c:v>
                </c:pt>
                <c:pt idx="1711">
                  <c:v>1.19831140578572</c:v>
                </c:pt>
                <c:pt idx="1712">
                  <c:v>1.18107523342038</c:v>
                </c:pt>
                <c:pt idx="1713">
                  <c:v>1.16154800114458</c:v>
                </c:pt>
                <c:pt idx="1714">
                  <c:v>1.21737003506303</c:v>
                </c:pt>
                <c:pt idx="1715">
                  <c:v>1.24520271192464</c:v>
                </c:pt>
                <c:pt idx="1716">
                  <c:v>1.25709336040104</c:v>
                </c:pt>
                <c:pt idx="1717">
                  <c:v>1.30773071906937</c:v>
                </c:pt>
                <c:pt idx="1718">
                  <c:v>1.31946071924977</c:v>
                </c:pt>
                <c:pt idx="1719">
                  <c:v>1.32154737701822</c:v>
                </c:pt>
                <c:pt idx="1720">
                  <c:v>1.34453029548549</c:v>
                </c:pt>
                <c:pt idx="1721">
                  <c:v>1.32968139065052</c:v>
                </c:pt>
                <c:pt idx="1722">
                  <c:v>1.32828101543817</c:v>
                </c:pt>
                <c:pt idx="1723">
                  <c:v>1.30869407834992</c:v>
                </c:pt>
                <c:pt idx="1724">
                  <c:v>1.27486621420486</c:v>
                </c:pt>
                <c:pt idx="1725">
                  <c:v>1.29577061676834</c:v>
                </c:pt>
                <c:pt idx="1726">
                  <c:v>1.20888151825376</c:v>
                </c:pt>
                <c:pt idx="1727">
                  <c:v>1.20952342792842</c:v>
                </c:pt>
                <c:pt idx="1728">
                  <c:v>1.22108577840753</c:v>
                </c:pt>
                <c:pt idx="1729">
                  <c:v>1.20942298223832</c:v>
                </c:pt>
                <c:pt idx="1730">
                  <c:v>1.22804905632623</c:v>
                </c:pt>
                <c:pt idx="1731">
                  <c:v>1.2645187285837</c:v>
                </c:pt>
                <c:pt idx="1732">
                  <c:v>1.2698670986061</c:v>
                </c:pt>
                <c:pt idx="1733">
                  <c:v>1.25711629725108</c:v>
                </c:pt>
                <c:pt idx="1734">
                  <c:v>1.26709182820768</c:v>
                </c:pt>
                <c:pt idx="1735">
                  <c:v>1.21886898304808</c:v>
                </c:pt>
                <c:pt idx="1736">
                  <c:v>1.18589833874558</c:v>
                </c:pt>
                <c:pt idx="1737">
                  <c:v>1.17896450184216</c:v>
                </c:pt>
                <c:pt idx="1738">
                  <c:v>1.16767907974123</c:v>
                </c:pt>
                <c:pt idx="1739">
                  <c:v>1.19688528919473</c:v>
                </c:pt>
                <c:pt idx="1740">
                  <c:v>1.17209597985129</c:v>
                </c:pt>
                <c:pt idx="1741">
                  <c:v>1.18768214133806</c:v>
                </c:pt>
                <c:pt idx="1742">
                  <c:v>1.15802265682182</c:v>
                </c:pt>
                <c:pt idx="1743">
                  <c:v>1.1832953280131</c:v>
                </c:pt>
                <c:pt idx="1744">
                  <c:v>1.19964308935432</c:v>
                </c:pt>
                <c:pt idx="1745">
                  <c:v>1.22383807248617</c:v>
                </c:pt>
                <c:pt idx="1746">
                  <c:v>1.2024421482363</c:v>
                </c:pt>
                <c:pt idx="1747">
                  <c:v>1.17309542824737</c:v>
                </c:pt>
                <c:pt idx="1748">
                  <c:v>1.2048973869166</c:v>
                </c:pt>
                <c:pt idx="1749">
                  <c:v>1.19786880027754</c:v>
                </c:pt>
                <c:pt idx="1750">
                  <c:v>1.20485981139396</c:v>
                </c:pt>
                <c:pt idx="1751">
                  <c:v>1.2342520865625</c:v>
                </c:pt>
                <c:pt idx="1752">
                  <c:v>1.19376287789686</c:v>
                </c:pt>
                <c:pt idx="1753">
                  <c:v>1.22923037014223</c:v>
                </c:pt>
                <c:pt idx="1754">
                  <c:v>1.23118142390837</c:v>
                </c:pt>
                <c:pt idx="1755">
                  <c:v>1.21555014018235</c:v>
                </c:pt>
                <c:pt idx="1756">
                  <c:v>1.19237447530676</c:v>
                </c:pt>
                <c:pt idx="1757">
                  <c:v>1.17719467904736</c:v>
                </c:pt>
                <c:pt idx="1758">
                  <c:v>1.17844485009465</c:v>
                </c:pt>
                <c:pt idx="1759">
                  <c:v>1.15654660090176</c:v>
                </c:pt>
                <c:pt idx="1760">
                  <c:v>1.15900609213806</c:v>
                </c:pt>
                <c:pt idx="1761">
                  <c:v>1.16639887298493</c:v>
                </c:pt>
                <c:pt idx="1762">
                  <c:v>1.20915844267518</c:v>
                </c:pt>
                <c:pt idx="1763">
                  <c:v>1.2315717511792</c:v>
                </c:pt>
                <c:pt idx="1764">
                  <c:v>1.20878237831205</c:v>
                </c:pt>
                <c:pt idx="1765">
                  <c:v>1.21390333733801</c:v>
                </c:pt>
                <c:pt idx="1766">
                  <c:v>1.22032895666953</c:v>
                </c:pt>
                <c:pt idx="1767">
                  <c:v>1.19191970514265</c:v>
                </c:pt>
                <c:pt idx="1768">
                  <c:v>1.19823804529448</c:v>
                </c:pt>
                <c:pt idx="1769">
                  <c:v>1.19061915202583</c:v>
                </c:pt>
                <c:pt idx="1770">
                  <c:v>1.20387438698382</c:v>
                </c:pt>
                <c:pt idx="1771">
                  <c:v>1.2045121381791</c:v>
                </c:pt>
                <c:pt idx="1772">
                  <c:v>1.19366715921256</c:v>
                </c:pt>
                <c:pt idx="1773">
                  <c:v>1.24301459178756</c:v>
                </c:pt>
                <c:pt idx="1774">
                  <c:v>1.25154530715406</c:v>
                </c:pt>
                <c:pt idx="1775">
                  <c:v>1.24362223827765</c:v>
                </c:pt>
                <c:pt idx="1776">
                  <c:v>1.2469046485441</c:v>
                </c:pt>
                <c:pt idx="1777">
                  <c:v>1.26203963730015</c:v>
                </c:pt>
                <c:pt idx="1778">
                  <c:v>1.28864845561275</c:v>
                </c:pt>
                <c:pt idx="1779">
                  <c:v>1.29678086707329</c:v>
                </c:pt>
                <c:pt idx="1780">
                  <c:v>1.26883883324016</c:v>
                </c:pt>
                <c:pt idx="1781">
                  <c:v>1.26482885217641</c:v>
                </c:pt>
                <c:pt idx="1782">
                  <c:v>1.24217090763541</c:v>
                </c:pt>
                <c:pt idx="1783">
                  <c:v>1.24282663880042</c:v>
                </c:pt>
                <c:pt idx="1784">
                  <c:v>1.25397702554468</c:v>
                </c:pt>
                <c:pt idx="1785">
                  <c:v>1.22488392151271</c:v>
                </c:pt>
                <c:pt idx="1786">
                  <c:v>1.27666329604231</c:v>
                </c:pt>
                <c:pt idx="1787">
                  <c:v>1.28942451903661</c:v>
                </c:pt>
                <c:pt idx="1788">
                  <c:v>1.27926013044339</c:v>
                </c:pt>
                <c:pt idx="1789">
                  <c:v>1.24561844896175</c:v>
                </c:pt>
                <c:pt idx="1790">
                  <c:v>1.24299112815514</c:v>
                </c:pt>
                <c:pt idx="1791">
                  <c:v>1.23709107480394</c:v>
                </c:pt>
                <c:pt idx="1792">
                  <c:v>1.23643846214162</c:v>
                </c:pt>
                <c:pt idx="1793">
                  <c:v>1.26253552255926</c:v>
                </c:pt>
                <c:pt idx="1794">
                  <c:v>1.23527945567688</c:v>
                </c:pt>
                <c:pt idx="1795">
                  <c:v>1.20855750357377</c:v>
                </c:pt>
                <c:pt idx="1796">
                  <c:v>1.21558496163395</c:v>
                </c:pt>
                <c:pt idx="1797">
                  <c:v>1.21173169945653</c:v>
                </c:pt>
                <c:pt idx="1798">
                  <c:v>1.23350479060299</c:v>
                </c:pt>
                <c:pt idx="1799">
                  <c:v>1.25498090563076</c:v>
                </c:pt>
                <c:pt idx="1800">
                  <c:v>1.25762490460526</c:v>
                </c:pt>
                <c:pt idx="1801">
                  <c:v>1.24702912381967</c:v>
                </c:pt>
                <c:pt idx="1802">
                  <c:v>1.22271269352761</c:v>
                </c:pt>
                <c:pt idx="1803">
                  <c:v>1.16267916982729</c:v>
                </c:pt>
                <c:pt idx="1804">
                  <c:v>1.12879607002651</c:v>
                </c:pt>
                <c:pt idx="1805">
                  <c:v>1.12699855532168</c:v>
                </c:pt>
                <c:pt idx="1806">
                  <c:v>1.10904972421077</c:v>
                </c:pt>
                <c:pt idx="1807">
                  <c:v>1.07722798213852</c:v>
                </c:pt>
                <c:pt idx="1808">
                  <c:v>1.06175410616388</c:v>
                </c:pt>
                <c:pt idx="1809">
                  <c:v>1.07870942667247</c:v>
                </c:pt>
                <c:pt idx="1810">
                  <c:v>1.05690531537657</c:v>
                </c:pt>
                <c:pt idx="1811">
                  <c:v>1.03552620339864</c:v>
                </c:pt>
                <c:pt idx="1812">
                  <c:v>1.04986578466236</c:v>
                </c:pt>
                <c:pt idx="1813">
                  <c:v>1.07837029210824</c:v>
                </c:pt>
                <c:pt idx="1814">
                  <c:v>1.08582445351171</c:v>
                </c:pt>
                <c:pt idx="1815">
                  <c:v>1.03676501440153</c:v>
                </c:pt>
                <c:pt idx="1816">
                  <c:v>1.0466970150743</c:v>
                </c:pt>
                <c:pt idx="1817">
                  <c:v>1.09793116286287</c:v>
                </c:pt>
                <c:pt idx="1818">
                  <c:v>1.09210422432905</c:v>
                </c:pt>
                <c:pt idx="1819">
                  <c:v>1.04224689011135</c:v>
                </c:pt>
                <c:pt idx="1820">
                  <c:v>1.04058487491519</c:v>
                </c:pt>
                <c:pt idx="1821">
                  <c:v>1.02454301376088</c:v>
                </c:pt>
                <c:pt idx="1822">
                  <c:v>1.02127423550691</c:v>
                </c:pt>
                <c:pt idx="1823">
                  <c:v>1.0076962073005</c:v>
                </c:pt>
                <c:pt idx="1824">
                  <c:v>0.967495990079476</c:v>
                </c:pt>
                <c:pt idx="1825">
                  <c:v>0.959778305352399</c:v>
                </c:pt>
                <c:pt idx="1826">
                  <c:v>0.97917210219402</c:v>
                </c:pt>
                <c:pt idx="1827">
                  <c:v>1.0322804286406</c:v>
                </c:pt>
                <c:pt idx="1828">
                  <c:v>1.01528763724121</c:v>
                </c:pt>
                <c:pt idx="1829">
                  <c:v>0.99856969368387</c:v>
                </c:pt>
                <c:pt idx="1830">
                  <c:v>1.00122232675909</c:v>
                </c:pt>
                <c:pt idx="1831">
                  <c:v>1.03313549887689</c:v>
                </c:pt>
                <c:pt idx="1832">
                  <c:v>1.00626437823377</c:v>
                </c:pt>
                <c:pt idx="1833">
                  <c:v>1.00412727147172</c:v>
                </c:pt>
                <c:pt idx="1834">
                  <c:v>1.00945912877054</c:v>
                </c:pt>
                <c:pt idx="1835">
                  <c:v>0.970868206072438</c:v>
                </c:pt>
                <c:pt idx="1836">
                  <c:v>0.985300038898373</c:v>
                </c:pt>
                <c:pt idx="1837">
                  <c:v>1.04545100513807</c:v>
                </c:pt>
                <c:pt idx="1838">
                  <c:v>1.034926369437</c:v>
                </c:pt>
                <c:pt idx="1839">
                  <c:v>1.04754191181182</c:v>
                </c:pt>
                <c:pt idx="1840">
                  <c:v>1.00036945794616</c:v>
                </c:pt>
                <c:pt idx="1841">
                  <c:v>0.998248439467342</c:v>
                </c:pt>
                <c:pt idx="1842">
                  <c:v>0.976024946708051</c:v>
                </c:pt>
                <c:pt idx="1843">
                  <c:v>0.958952979314605</c:v>
                </c:pt>
                <c:pt idx="1844">
                  <c:v>0.973182374412097</c:v>
                </c:pt>
                <c:pt idx="1845">
                  <c:v>0.936563672170365</c:v>
                </c:pt>
                <c:pt idx="1846">
                  <c:v>0.905816329353129</c:v>
                </c:pt>
                <c:pt idx="1847">
                  <c:v>0.888093615938438</c:v>
                </c:pt>
                <c:pt idx="1848">
                  <c:v>0.892315761420917</c:v>
                </c:pt>
                <c:pt idx="1849">
                  <c:v>0.897973554372673</c:v>
                </c:pt>
                <c:pt idx="1850">
                  <c:v>0.920279665334488</c:v>
                </c:pt>
                <c:pt idx="1851">
                  <c:v>0.893993496437383</c:v>
                </c:pt>
                <c:pt idx="1852">
                  <c:v>0.876049371799229</c:v>
                </c:pt>
                <c:pt idx="1853">
                  <c:v>0.90886267372585</c:v>
                </c:pt>
                <c:pt idx="1854">
                  <c:v>0.918946493235999</c:v>
                </c:pt>
                <c:pt idx="1855">
                  <c:v>0.917489467477274</c:v>
                </c:pt>
                <c:pt idx="1856">
                  <c:v>0.905851889632192</c:v>
                </c:pt>
                <c:pt idx="1857">
                  <c:v>0.942217422654186</c:v>
                </c:pt>
                <c:pt idx="1858">
                  <c:v>0.941719182482484</c:v>
                </c:pt>
                <c:pt idx="1859">
                  <c:v>0.910854308661346</c:v>
                </c:pt>
                <c:pt idx="1860">
                  <c:v>0.930571185978162</c:v>
                </c:pt>
                <c:pt idx="1861">
                  <c:v>0.941877759916666</c:v>
                </c:pt>
                <c:pt idx="1862">
                  <c:v>0.933417264170174</c:v>
                </c:pt>
                <c:pt idx="1863">
                  <c:v>0.921582702040197</c:v>
                </c:pt>
                <c:pt idx="1864">
                  <c:v>0.910389684550411</c:v>
                </c:pt>
                <c:pt idx="1865">
                  <c:v>0.912792229135976</c:v>
                </c:pt>
                <c:pt idx="1866">
                  <c:v>0.92532000714119</c:v>
                </c:pt>
                <c:pt idx="1867">
                  <c:v>0.912615156711492</c:v>
                </c:pt>
                <c:pt idx="1868">
                  <c:v>0.924175728633389</c:v>
                </c:pt>
                <c:pt idx="1869">
                  <c:v>0.969557595219265</c:v>
                </c:pt>
                <c:pt idx="1870">
                  <c:v>1.0151301538142</c:v>
                </c:pt>
                <c:pt idx="1871">
                  <c:v>1.02262954276075</c:v>
                </c:pt>
                <c:pt idx="1872">
                  <c:v>1.02586685645619</c:v>
                </c:pt>
                <c:pt idx="1873">
                  <c:v>1.00584183385924</c:v>
                </c:pt>
                <c:pt idx="1874">
                  <c:v>1.0063727281851</c:v>
                </c:pt>
                <c:pt idx="1875">
                  <c:v>0.990971805743307</c:v>
                </c:pt>
                <c:pt idx="1876">
                  <c:v>0.996724731153194</c:v>
                </c:pt>
                <c:pt idx="1877">
                  <c:v>1.00040670686469</c:v>
                </c:pt>
                <c:pt idx="1878">
                  <c:v>1.01571638831019</c:v>
                </c:pt>
                <c:pt idx="1879">
                  <c:v>1.02214651855113</c:v>
                </c:pt>
                <c:pt idx="1880">
                  <c:v>1.03185156312245</c:v>
                </c:pt>
                <c:pt idx="1881">
                  <c:v>1.02967487830425</c:v>
                </c:pt>
                <c:pt idx="1882">
                  <c:v>1.0410788312079</c:v>
                </c:pt>
                <c:pt idx="1883">
                  <c:v>1.06193587199646</c:v>
                </c:pt>
                <c:pt idx="1884">
                  <c:v>1.01773965631631</c:v>
                </c:pt>
                <c:pt idx="1885">
                  <c:v>1.00808130643188</c:v>
                </c:pt>
                <c:pt idx="1886">
                  <c:v>1.02030732394135</c:v>
                </c:pt>
                <c:pt idx="1887">
                  <c:v>1.03321641751742</c:v>
                </c:pt>
                <c:pt idx="1888">
                  <c:v>1.07242120826107</c:v>
                </c:pt>
                <c:pt idx="1889">
                  <c:v>1.08765657373642</c:v>
                </c:pt>
                <c:pt idx="1890">
                  <c:v>1.08994422261445</c:v>
                </c:pt>
                <c:pt idx="1891">
                  <c:v>1.09682066969987</c:v>
                </c:pt>
                <c:pt idx="1892">
                  <c:v>1.09739702523245</c:v>
                </c:pt>
                <c:pt idx="1893">
                  <c:v>1.0818244977073</c:v>
                </c:pt>
                <c:pt idx="1894">
                  <c:v>1.11482328055682</c:v>
                </c:pt>
                <c:pt idx="1895">
                  <c:v>1.10019161857142</c:v>
                </c:pt>
                <c:pt idx="1896">
                  <c:v>1.08227407468547</c:v>
                </c:pt>
                <c:pt idx="1897">
                  <c:v>1.12210381231978</c:v>
                </c:pt>
                <c:pt idx="1898">
                  <c:v>1.1338764224828</c:v>
                </c:pt>
                <c:pt idx="1899">
                  <c:v>1.13090445371382</c:v>
                </c:pt>
                <c:pt idx="1900">
                  <c:v>1.13742691826407</c:v>
                </c:pt>
                <c:pt idx="1901">
                  <c:v>1.12669638261305</c:v>
                </c:pt>
                <c:pt idx="1902">
                  <c:v>1.09656227428992</c:v>
                </c:pt>
                <c:pt idx="1903">
                  <c:v>1.10635178658338</c:v>
                </c:pt>
                <c:pt idx="1904">
                  <c:v>1.16384136674438</c:v>
                </c:pt>
                <c:pt idx="1905">
                  <c:v>1.17601230748108</c:v>
                </c:pt>
                <c:pt idx="1906">
                  <c:v>1.17048262191157</c:v>
                </c:pt>
                <c:pt idx="1907">
                  <c:v>1.17904690403757</c:v>
                </c:pt>
                <c:pt idx="1908">
                  <c:v>1.18335793247515</c:v>
                </c:pt>
                <c:pt idx="1909">
                  <c:v>1.17841459350751</c:v>
                </c:pt>
                <c:pt idx="1910">
                  <c:v>1.21904107707419</c:v>
                </c:pt>
                <c:pt idx="1911">
                  <c:v>1.23364157547833</c:v>
                </c:pt>
                <c:pt idx="1912">
                  <c:v>1.23620839643353</c:v>
                </c:pt>
                <c:pt idx="1913">
                  <c:v>1.20599212776367</c:v>
                </c:pt>
                <c:pt idx="1914">
                  <c:v>1.19342187958942</c:v>
                </c:pt>
                <c:pt idx="1915">
                  <c:v>1.19964701426998</c:v>
                </c:pt>
                <c:pt idx="1916">
                  <c:v>1.20590155135412</c:v>
                </c:pt>
                <c:pt idx="1917">
                  <c:v>1.23292466780956</c:v>
                </c:pt>
                <c:pt idx="1918">
                  <c:v>1.21433031672383</c:v>
                </c:pt>
                <c:pt idx="1919">
                  <c:v>1.23266874087376</c:v>
                </c:pt>
                <c:pt idx="1920">
                  <c:v>1.25766779379197</c:v>
                </c:pt>
                <c:pt idx="1921">
                  <c:v>1.2178543887589</c:v>
                </c:pt>
                <c:pt idx="1922">
                  <c:v>1.2349674101206</c:v>
                </c:pt>
                <c:pt idx="1923">
                  <c:v>1.2413862408604</c:v>
                </c:pt>
                <c:pt idx="1924">
                  <c:v>1.20398277101057</c:v>
                </c:pt>
                <c:pt idx="1925">
                  <c:v>1.20649112976335</c:v>
                </c:pt>
                <c:pt idx="1926">
                  <c:v>1.19958012629156</c:v>
                </c:pt>
                <c:pt idx="1927">
                  <c:v>1.23770341266713</c:v>
                </c:pt>
                <c:pt idx="1928">
                  <c:v>1.25634741408428</c:v>
                </c:pt>
                <c:pt idx="1929">
                  <c:v>1.26937922722681</c:v>
                </c:pt>
                <c:pt idx="1930">
                  <c:v>1.25622627424726</c:v>
                </c:pt>
                <c:pt idx="1931">
                  <c:v>1.26925639038281</c:v>
                </c:pt>
                <c:pt idx="1932">
                  <c:v>1.29818968432959</c:v>
                </c:pt>
                <c:pt idx="1933">
                  <c:v>1.32905026825189</c:v>
                </c:pt>
                <c:pt idx="1934">
                  <c:v>1.34137914168687</c:v>
                </c:pt>
                <c:pt idx="1935">
                  <c:v>1.35449895323567</c:v>
                </c:pt>
                <c:pt idx="1936">
                  <c:v>1.35449895323567</c:v>
                </c:pt>
                <c:pt idx="1937">
                  <c:v>1.36076697472001</c:v>
                </c:pt>
                <c:pt idx="1938">
                  <c:v>1.36496273997905</c:v>
                </c:pt>
                <c:pt idx="1939">
                  <c:v>1.38459511511943</c:v>
                </c:pt>
                <c:pt idx="1940">
                  <c:v>1.37891576168098</c:v>
                </c:pt>
                <c:pt idx="1941">
                  <c:v>1.30746885797475</c:v>
                </c:pt>
                <c:pt idx="1942">
                  <c:v>1.31623936523984</c:v>
                </c:pt>
                <c:pt idx="1943">
                  <c:v>1.33659906798369</c:v>
                </c:pt>
                <c:pt idx="1944">
                  <c:v>1.33453544736656</c:v>
                </c:pt>
                <c:pt idx="1945">
                  <c:v>1.3084309248322</c:v>
                </c:pt>
                <c:pt idx="1946">
                  <c:v>1.34893086279263</c:v>
                </c:pt>
                <c:pt idx="1947">
                  <c:v>1.3600236969965</c:v>
                </c:pt>
                <c:pt idx="1948">
                  <c:v>1.34885095043096</c:v>
                </c:pt>
                <c:pt idx="1949">
                  <c:v>1.3100292719673</c:v>
                </c:pt>
                <c:pt idx="1950">
                  <c:v>1.32353895179436</c:v>
                </c:pt>
                <c:pt idx="1951">
                  <c:v>1.33444504947562</c:v>
                </c:pt>
                <c:pt idx="1952">
                  <c:v>1.31659367793832</c:v>
                </c:pt>
                <c:pt idx="1953">
                  <c:v>1.32202129058646</c:v>
                </c:pt>
                <c:pt idx="1954">
                  <c:v>1.35538566912117</c:v>
                </c:pt>
                <c:pt idx="1955">
                  <c:v>1.35956142446518</c:v>
                </c:pt>
                <c:pt idx="1956">
                  <c:v>1.32885716170065</c:v>
                </c:pt>
                <c:pt idx="1957">
                  <c:v>1.31928274076528</c:v>
                </c:pt>
                <c:pt idx="1958">
                  <c:v>1.30841079633569</c:v>
                </c:pt>
                <c:pt idx="1959">
                  <c:v>1.28750068982983</c:v>
                </c:pt>
                <c:pt idx="1960">
                  <c:v>1.25758086672727</c:v>
                </c:pt>
                <c:pt idx="1961">
                  <c:v>1.26929793448332</c:v>
                </c:pt>
                <c:pt idx="1962">
                  <c:v>1.28373837079946</c:v>
                </c:pt>
                <c:pt idx="1963">
                  <c:v>1.2698142097804</c:v>
                </c:pt>
                <c:pt idx="1964">
                  <c:v>1.27244062537385</c:v>
                </c:pt>
                <c:pt idx="1965">
                  <c:v>1.27770319328458</c:v>
                </c:pt>
                <c:pt idx="1966">
                  <c:v>1.33184269769503</c:v>
                </c:pt>
                <c:pt idx="1967">
                  <c:v>1.31746139789235</c:v>
                </c:pt>
                <c:pt idx="1968">
                  <c:v>1.31949636547179</c:v>
                </c:pt>
                <c:pt idx="1969">
                  <c:v>1.33443817046561</c:v>
                </c:pt>
                <c:pt idx="1970">
                  <c:v>1.37010808339848</c:v>
                </c:pt>
                <c:pt idx="1971">
                  <c:v>1.4023978491887</c:v>
                </c:pt>
                <c:pt idx="1972">
                  <c:v>1.41887204255595</c:v>
                </c:pt>
                <c:pt idx="1973">
                  <c:v>1.41670126536649</c:v>
                </c:pt>
                <c:pt idx="1974">
                  <c:v>1.38996568018029</c:v>
                </c:pt>
                <c:pt idx="1975">
                  <c:v>1.33097946187579</c:v>
                </c:pt>
                <c:pt idx="1976">
                  <c:v>1.33713443038096</c:v>
                </c:pt>
                <c:pt idx="1977">
                  <c:v>1.30417276796035</c:v>
                </c:pt>
                <c:pt idx="1978">
                  <c:v>1.29678521710709</c:v>
                </c:pt>
                <c:pt idx="1979">
                  <c:v>1.34489710928908</c:v>
                </c:pt>
                <c:pt idx="1980">
                  <c:v>1.30557034440231</c:v>
                </c:pt>
                <c:pt idx="1981">
                  <c:v>1.29481901188801</c:v>
                </c:pt>
                <c:pt idx="1982">
                  <c:v>1.29748717092015</c:v>
                </c:pt>
                <c:pt idx="1983">
                  <c:v>1.29882366437603</c:v>
                </c:pt>
                <c:pt idx="1984">
                  <c:v>1.328253410068</c:v>
                </c:pt>
                <c:pt idx="1985">
                  <c:v>1.32347790306694</c:v>
                </c:pt>
                <c:pt idx="1986">
                  <c:v>1.33435861668079</c:v>
                </c:pt>
                <c:pt idx="1987">
                  <c:v>1.33161865834237</c:v>
                </c:pt>
                <c:pt idx="1988">
                  <c:v>1.3275164126161</c:v>
                </c:pt>
                <c:pt idx="1989">
                  <c:v>1.35479100801066</c:v>
                </c:pt>
                <c:pt idx="1990">
                  <c:v>1.35409700927001</c:v>
                </c:pt>
                <c:pt idx="1991">
                  <c:v>1.31454896672714</c:v>
                </c:pt>
                <c:pt idx="1992">
                  <c:v>1.30306023556843</c:v>
                </c:pt>
                <c:pt idx="1993">
                  <c:v>1.31311851418069</c:v>
                </c:pt>
                <c:pt idx="1994">
                  <c:v>1.36307789502377</c:v>
                </c:pt>
                <c:pt idx="1995">
                  <c:v>1.38121395749861</c:v>
                </c:pt>
                <c:pt idx="1996">
                  <c:v>1.37062953972576</c:v>
                </c:pt>
                <c:pt idx="1997">
                  <c:v>1.3944595870556</c:v>
                </c:pt>
                <c:pt idx="1998">
                  <c:v>1.40442007077078</c:v>
                </c:pt>
                <c:pt idx="1999">
                  <c:v>1.42088504118977</c:v>
                </c:pt>
                <c:pt idx="2000">
                  <c:v>1.4093150973666</c:v>
                </c:pt>
                <c:pt idx="2001">
                  <c:v>1.39351911848139</c:v>
                </c:pt>
                <c:pt idx="2002">
                  <c:v>1.26198496950931</c:v>
                </c:pt>
                <c:pt idx="2003">
                  <c:v>1.27108635580921</c:v>
                </c:pt>
                <c:pt idx="2004">
                  <c:v>1.25800056930431</c:v>
                </c:pt>
                <c:pt idx="2005">
                  <c:v>1.215866335331</c:v>
                </c:pt>
                <c:pt idx="2006">
                  <c:v>1.19512989536689</c:v>
                </c:pt>
                <c:pt idx="2007">
                  <c:v>1.23842754754464</c:v>
                </c:pt>
                <c:pt idx="2008">
                  <c:v>1.22756891912555</c:v>
                </c:pt>
                <c:pt idx="2009">
                  <c:v>1.24594517964909</c:v>
                </c:pt>
                <c:pt idx="2010">
                  <c:v>1.24337625528392</c:v>
                </c:pt>
                <c:pt idx="2011">
                  <c:v>1.26132470187692</c:v>
                </c:pt>
                <c:pt idx="2012">
                  <c:v>1.20678133616657</c:v>
                </c:pt>
                <c:pt idx="2013">
                  <c:v>1.24544345610306</c:v>
                </c:pt>
                <c:pt idx="2014">
                  <c:v>1.23902760237571</c:v>
                </c:pt>
                <c:pt idx="2015">
                  <c:v>1.23519634782221</c:v>
                </c:pt>
                <c:pt idx="2016">
                  <c:v>1.26321477377629</c:v>
                </c:pt>
                <c:pt idx="2017">
                  <c:v>1.28335671387692</c:v>
                </c:pt>
                <c:pt idx="2018">
                  <c:v>1.33871072603851</c:v>
                </c:pt>
                <c:pt idx="2019">
                  <c:v>1.3277682862384</c:v>
                </c:pt>
                <c:pt idx="2020">
                  <c:v>1.31826294396528</c:v>
                </c:pt>
                <c:pt idx="2021">
                  <c:v>1.33040662615282</c:v>
                </c:pt>
                <c:pt idx="2022">
                  <c:v>1.30932275413956</c:v>
                </c:pt>
                <c:pt idx="2023">
                  <c:v>1.27780697075623</c:v>
                </c:pt>
                <c:pt idx="2024">
                  <c:v>1.28108728262075</c:v>
                </c:pt>
                <c:pt idx="2025">
                  <c:v>1.27845694430716</c:v>
                </c:pt>
                <c:pt idx="2026">
                  <c:v>1.28239516767319</c:v>
                </c:pt>
                <c:pt idx="2027">
                  <c:v>1.31991066162703</c:v>
                </c:pt>
                <c:pt idx="2028">
                  <c:v>1.33206349254886</c:v>
                </c:pt>
                <c:pt idx="2029">
                  <c:v>1.34703761705606</c:v>
                </c:pt>
                <c:pt idx="2030">
                  <c:v>1.33947665913697</c:v>
                </c:pt>
                <c:pt idx="2031">
                  <c:v>1.35520762025825</c:v>
                </c:pt>
                <c:pt idx="2032">
                  <c:v>1.32273057855692</c:v>
                </c:pt>
                <c:pt idx="2033">
                  <c:v>1.34640146745485</c:v>
                </c:pt>
                <c:pt idx="2034">
                  <c:v>1.35258391985862</c:v>
                </c:pt>
                <c:pt idx="2035">
                  <c:v>1.38086158446211</c:v>
                </c:pt>
                <c:pt idx="2036">
                  <c:v>1.38788403358394</c:v>
                </c:pt>
                <c:pt idx="2037">
                  <c:v>1.37730346303183</c:v>
                </c:pt>
                <c:pt idx="2038">
                  <c:v>1.38711299077298</c:v>
                </c:pt>
                <c:pt idx="2039">
                  <c:v>1.40473813676372</c:v>
                </c:pt>
                <c:pt idx="2040">
                  <c:v>1.40972745703216</c:v>
                </c:pt>
                <c:pt idx="2041">
                  <c:v>1.42617164686871</c:v>
                </c:pt>
                <c:pt idx="2042">
                  <c:v>1.47022348966584</c:v>
                </c:pt>
                <c:pt idx="2043">
                  <c:v>1.48801180834887</c:v>
                </c:pt>
                <c:pt idx="2044">
                  <c:v>1.48950954081909</c:v>
                </c:pt>
                <c:pt idx="2045">
                  <c:v>1.44379167317681</c:v>
                </c:pt>
                <c:pt idx="2046">
                  <c:v>1.44087329070898</c:v>
                </c:pt>
                <c:pt idx="2047">
                  <c:v>1.4772886059572</c:v>
                </c:pt>
                <c:pt idx="2048">
                  <c:v>1.48993668334786</c:v>
                </c:pt>
                <c:pt idx="2049">
                  <c:v>1.49293445958651</c:v>
                </c:pt>
                <c:pt idx="2050">
                  <c:v>1.49293445958651</c:v>
                </c:pt>
                <c:pt idx="2051">
                  <c:v>1.50044149547036</c:v>
                </c:pt>
                <c:pt idx="2052">
                  <c:v>1.50798088661686</c:v>
                </c:pt>
                <c:pt idx="2053">
                  <c:v>1.4595234476962</c:v>
                </c:pt>
                <c:pt idx="2054">
                  <c:v>1.50295701429665</c:v>
                </c:pt>
                <c:pt idx="2055">
                  <c:v>1.47880560837637</c:v>
                </c:pt>
                <c:pt idx="2056">
                  <c:v>1.4520094815042</c:v>
                </c:pt>
                <c:pt idx="2057">
                  <c:v>1.48498148550288</c:v>
                </c:pt>
                <c:pt idx="2058">
                  <c:v>1.468550440941</c:v>
                </c:pt>
                <c:pt idx="2059">
                  <c:v>1.49666196538216</c:v>
                </c:pt>
                <c:pt idx="2060">
                  <c:v>1.51921647276886</c:v>
                </c:pt>
                <c:pt idx="2061">
                  <c:v>1.5222622090722</c:v>
                </c:pt>
                <c:pt idx="2062">
                  <c:v>1.50548282401942</c:v>
                </c:pt>
                <c:pt idx="2063">
                  <c:v>1.4548612491818</c:v>
                </c:pt>
                <c:pt idx="2064">
                  <c:v>1.47613602838828</c:v>
                </c:pt>
                <c:pt idx="2065">
                  <c:v>1.50287577857942</c:v>
                </c:pt>
                <c:pt idx="2066">
                  <c:v>1.53153506209347</c:v>
                </c:pt>
                <c:pt idx="2067">
                  <c:v>1.54839466225925</c:v>
                </c:pt>
                <c:pt idx="2068">
                  <c:v>1.55071494761455</c:v>
                </c:pt>
                <c:pt idx="2069">
                  <c:v>1.56155723398487</c:v>
                </c:pt>
                <c:pt idx="2070">
                  <c:v>1.56155723398487</c:v>
                </c:pt>
                <c:pt idx="2071">
                  <c:v>1.52182859182307</c:v>
                </c:pt>
                <c:pt idx="2072">
                  <c:v>1.46619461548237</c:v>
                </c:pt>
                <c:pt idx="2073">
                  <c:v>1.50826620454585</c:v>
                </c:pt>
                <c:pt idx="2074">
                  <c:v>1.5014618876978</c:v>
                </c:pt>
                <c:pt idx="2075">
                  <c:v>1.48037436165747</c:v>
                </c:pt>
                <c:pt idx="2076">
                  <c:v>1.51832160493782</c:v>
                </c:pt>
                <c:pt idx="2077">
                  <c:v>1.54188786753807</c:v>
                </c:pt>
                <c:pt idx="2078">
                  <c:v>1.57269359983969</c:v>
                </c:pt>
                <c:pt idx="2079">
                  <c:v>1.57347680575666</c:v>
                </c:pt>
                <c:pt idx="2080">
                  <c:v>1.57269327186709</c:v>
                </c:pt>
                <c:pt idx="2081">
                  <c:v>1.53745629723265</c:v>
                </c:pt>
                <c:pt idx="2082">
                  <c:v>1.57048694856244</c:v>
                </c:pt>
                <c:pt idx="2083">
                  <c:v>1.53529729242551</c:v>
                </c:pt>
                <c:pt idx="2084">
                  <c:v>1.51995505316373</c:v>
                </c:pt>
                <c:pt idx="2085">
                  <c:v>1.49941906935811</c:v>
                </c:pt>
                <c:pt idx="2086">
                  <c:v>1.55355016151427</c:v>
                </c:pt>
                <c:pt idx="2087">
                  <c:v>1.55200089897227</c:v>
                </c:pt>
                <c:pt idx="2088">
                  <c:v>1.55819226814296</c:v>
                </c:pt>
                <c:pt idx="2089">
                  <c:v>1.59158364795196</c:v>
                </c:pt>
                <c:pt idx="2090">
                  <c:v>1.61371630231651</c:v>
                </c:pt>
                <c:pt idx="2091">
                  <c:v>1.64170253940299</c:v>
                </c:pt>
                <c:pt idx="2092">
                  <c:v>1.657924857065</c:v>
                </c:pt>
                <c:pt idx="2093">
                  <c:v>1.66037794997632</c:v>
                </c:pt>
                <c:pt idx="2094">
                  <c:v>1.62680904941725</c:v>
                </c:pt>
                <c:pt idx="2095">
                  <c:v>1.6533710646304</c:v>
                </c:pt>
                <c:pt idx="2096">
                  <c:v>1.71455538618726</c:v>
                </c:pt>
                <c:pt idx="2097">
                  <c:v>1.74313185698085</c:v>
                </c:pt>
                <c:pt idx="2098">
                  <c:v>1.73887183891692</c:v>
                </c:pt>
                <c:pt idx="2099">
                  <c:v>1.77118060924571</c:v>
                </c:pt>
                <c:pt idx="2100">
                  <c:v>1.76600189269485</c:v>
                </c:pt>
                <c:pt idx="2101">
                  <c:v>1.7789174577192</c:v>
                </c:pt>
                <c:pt idx="2102">
                  <c:v>1.75553106297334</c:v>
                </c:pt>
                <c:pt idx="2103">
                  <c:v>1.75724477734976</c:v>
                </c:pt>
                <c:pt idx="2104">
                  <c:v>1.69379003210644</c:v>
                </c:pt>
                <c:pt idx="2105">
                  <c:v>1.69961243779305</c:v>
                </c:pt>
                <c:pt idx="2106">
                  <c:v>1.66457883238237</c:v>
                </c:pt>
                <c:pt idx="2107">
                  <c:v>1.58341639852284</c:v>
                </c:pt>
                <c:pt idx="2108">
                  <c:v>1.62743213440182</c:v>
                </c:pt>
                <c:pt idx="2109">
                  <c:v>1.54541070909613</c:v>
                </c:pt>
                <c:pt idx="2110">
                  <c:v>1.57388680897751</c:v>
                </c:pt>
                <c:pt idx="2111">
                  <c:v>1.60827299994744</c:v>
                </c:pt>
                <c:pt idx="2112">
                  <c:v>1.5350652485023</c:v>
                </c:pt>
                <c:pt idx="2113">
                  <c:v>1.5771326888033</c:v>
                </c:pt>
                <c:pt idx="2114">
                  <c:v>1.60373420178526</c:v>
                </c:pt>
                <c:pt idx="2115">
                  <c:v>1.64578486726167</c:v>
                </c:pt>
                <c:pt idx="2116">
                  <c:v>1.55418359119202</c:v>
                </c:pt>
                <c:pt idx="2117">
                  <c:v>1.5209776646415</c:v>
                </c:pt>
                <c:pt idx="2118">
                  <c:v>1.54523948800649</c:v>
                </c:pt>
                <c:pt idx="2119">
                  <c:v>1.48300106865938</c:v>
                </c:pt>
                <c:pt idx="2120">
                  <c:v>1.41698315944078</c:v>
                </c:pt>
                <c:pt idx="2121">
                  <c:v>1.38489767764645</c:v>
                </c:pt>
                <c:pt idx="2122">
                  <c:v>1.445002226117</c:v>
                </c:pt>
                <c:pt idx="2123">
                  <c:v>1.46094872789558</c:v>
                </c:pt>
                <c:pt idx="2124">
                  <c:v>1.4968021925942</c:v>
                </c:pt>
                <c:pt idx="2125">
                  <c:v>1.54460713159739</c:v>
                </c:pt>
                <c:pt idx="2126">
                  <c:v>1.5346358859741</c:v>
                </c:pt>
                <c:pt idx="2127">
                  <c:v>1.58574479258982</c:v>
                </c:pt>
                <c:pt idx="2128">
                  <c:v>1.56065601692857</c:v>
                </c:pt>
                <c:pt idx="2129">
                  <c:v>1.47247203456778</c:v>
                </c:pt>
                <c:pt idx="2130">
                  <c:v>1.57107064770728</c:v>
                </c:pt>
                <c:pt idx="2131">
                  <c:v>1.59049127126367</c:v>
                </c:pt>
                <c:pt idx="2132">
                  <c:v>1.63287356308371</c:v>
                </c:pt>
                <c:pt idx="2133">
                  <c:v>1.69785237210127</c:v>
                </c:pt>
                <c:pt idx="2134">
                  <c:v>1.65643409864201</c:v>
                </c:pt>
                <c:pt idx="2135">
                  <c:v>1.65318792978706</c:v>
                </c:pt>
                <c:pt idx="2136">
                  <c:v>1.57945974404807</c:v>
                </c:pt>
                <c:pt idx="2137">
                  <c:v>1.57712094054691</c:v>
                </c:pt>
                <c:pt idx="2138">
                  <c:v>1.63396280154472</c:v>
                </c:pt>
                <c:pt idx="2139">
                  <c:v>1.63476461200337</c:v>
                </c:pt>
                <c:pt idx="2140">
                  <c:v>1.6540179318697</c:v>
                </c:pt>
                <c:pt idx="2141">
                  <c:v>1.65725820509103</c:v>
                </c:pt>
                <c:pt idx="2142">
                  <c:v>1.6239922522632</c:v>
                </c:pt>
                <c:pt idx="2143">
                  <c:v>1.72211352311545</c:v>
                </c:pt>
                <c:pt idx="2144">
                  <c:v>1.73299363559197</c:v>
                </c:pt>
                <c:pt idx="2145">
                  <c:v>1.72121568293886</c:v>
                </c:pt>
                <c:pt idx="2146">
                  <c:v>1.74882298977389</c:v>
                </c:pt>
                <c:pt idx="2147">
                  <c:v>1.76831641626673</c:v>
                </c:pt>
                <c:pt idx="2148">
                  <c:v>1.80936843555979</c:v>
                </c:pt>
                <c:pt idx="2149">
                  <c:v>1.83115161473195</c:v>
                </c:pt>
                <c:pt idx="2150">
                  <c:v>1.85402701513966</c:v>
                </c:pt>
                <c:pt idx="2151">
                  <c:v>1.83891917205947</c:v>
                </c:pt>
                <c:pt idx="2152">
                  <c:v>1.89100489137408</c:v>
                </c:pt>
                <c:pt idx="2153">
                  <c:v>1.89190755257664</c:v>
                </c:pt>
                <c:pt idx="2154">
                  <c:v>1.85939311411615</c:v>
                </c:pt>
                <c:pt idx="2155">
                  <c:v>1.87008011903342</c:v>
                </c:pt>
                <c:pt idx="2156">
                  <c:v>1.9640264786296</c:v>
                </c:pt>
                <c:pt idx="2157">
                  <c:v>1.99472654826133</c:v>
                </c:pt>
                <c:pt idx="2158">
                  <c:v>2.01638904406553</c:v>
                </c:pt>
                <c:pt idx="2159">
                  <c:v>2.02873834401956</c:v>
                </c:pt>
                <c:pt idx="2160">
                  <c:v>1.94759891441779</c:v>
                </c:pt>
                <c:pt idx="2161">
                  <c:v>2.02796658831032</c:v>
                </c:pt>
                <c:pt idx="2162">
                  <c:v>1.98886101046767</c:v>
                </c:pt>
                <c:pt idx="2163">
                  <c:v>1.96538423307725</c:v>
                </c:pt>
                <c:pt idx="2164">
                  <c:v>2.02863716332624</c:v>
                </c:pt>
                <c:pt idx="2165">
                  <c:v>2.05057488597036</c:v>
                </c:pt>
                <c:pt idx="2166">
                  <c:v>1.92167059130914</c:v>
                </c:pt>
                <c:pt idx="2167">
                  <c:v>1.97917769769089</c:v>
                </c:pt>
                <c:pt idx="2168">
                  <c:v>2.08290519244736</c:v>
                </c:pt>
                <c:pt idx="2169">
                  <c:v>2.04302154486708</c:v>
                </c:pt>
                <c:pt idx="2170">
                  <c:v>1.9740499861418</c:v>
                </c:pt>
                <c:pt idx="2171">
                  <c:v>2.05606031639237</c:v>
                </c:pt>
                <c:pt idx="2172">
                  <c:v>2.07723216779826</c:v>
                </c:pt>
                <c:pt idx="2173">
                  <c:v>2.08790362595157</c:v>
                </c:pt>
                <c:pt idx="2174">
                  <c:v>2.16290952280158</c:v>
                </c:pt>
                <c:pt idx="2175">
                  <c:v>2.05976940961327</c:v>
                </c:pt>
                <c:pt idx="2176">
                  <c:v>2.10022198958562</c:v>
                </c:pt>
                <c:pt idx="2177">
                  <c:v>2.06599120311406</c:v>
                </c:pt>
                <c:pt idx="2178">
                  <c:v>2.12487855373011</c:v>
                </c:pt>
                <c:pt idx="2179">
                  <c:v>1.9936199510745</c:v>
                </c:pt>
                <c:pt idx="2180">
                  <c:v>1.84171294888412</c:v>
                </c:pt>
                <c:pt idx="2181">
                  <c:v>1.68965148765116</c:v>
                </c:pt>
                <c:pt idx="2182">
                  <c:v>1.58574727591308</c:v>
                </c:pt>
                <c:pt idx="2183">
                  <c:v>1.74162263660111</c:v>
                </c:pt>
                <c:pt idx="2184">
                  <c:v>1.6872214112695</c:v>
                </c:pt>
                <c:pt idx="2185">
                  <c:v>1.66521052631297</c:v>
                </c:pt>
                <c:pt idx="2186">
                  <c:v>1.70230400834503</c:v>
                </c:pt>
                <c:pt idx="2187">
                  <c:v>1.65467825188382</c:v>
                </c:pt>
                <c:pt idx="2188">
                  <c:v>1.67071775747355</c:v>
                </c:pt>
                <c:pt idx="2189">
                  <c:v>1.62302208082683</c:v>
                </c:pt>
                <c:pt idx="2190">
                  <c:v>1.6648419007256</c:v>
                </c:pt>
                <c:pt idx="2191">
                  <c:v>1.59553997689664</c:v>
                </c:pt>
                <c:pt idx="2192">
                  <c:v>1.67173864997974</c:v>
                </c:pt>
                <c:pt idx="2193">
                  <c:v>1.7945611370957</c:v>
                </c:pt>
                <c:pt idx="2194">
                  <c:v>1.81338791474805</c:v>
                </c:pt>
                <c:pt idx="2195">
                  <c:v>1.77972928389517</c:v>
                </c:pt>
                <c:pt idx="2196">
                  <c:v>1.74318263354319</c:v>
                </c:pt>
                <c:pt idx="2197">
                  <c:v>1.72563570100026</c:v>
                </c:pt>
                <c:pt idx="2198">
                  <c:v>1.80104139106765</c:v>
                </c:pt>
                <c:pt idx="2199">
                  <c:v>1.86452350016115</c:v>
                </c:pt>
                <c:pt idx="2200">
                  <c:v>1.86540581210719</c:v>
                </c:pt>
                <c:pt idx="2201">
                  <c:v>1.88393765118328</c:v>
                </c:pt>
                <c:pt idx="2202">
                  <c:v>1.77541525566356</c:v>
                </c:pt>
                <c:pt idx="2203">
                  <c:v>1.81438796553743</c:v>
                </c:pt>
                <c:pt idx="2204">
                  <c:v>1.79024399180318</c:v>
                </c:pt>
                <c:pt idx="2205">
                  <c:v>1.74503976466115</c:v>
                </c:pt>
                <c:pt idx="2206">
                  <c:v>1.64147810837756</c:v>
                </c:pt>
                <c:pt idx="2207">
                  <c:v>1.65417441948478</c:v>
                </c:pt>
                <c:pt idx="2208">
                  <c:v>1.65337596508194</c:v>
                </c:pt>
                <c:pt idx="2209">
                  <c:v>1.73480203041706</c:v>
                </c:pt>
                <c:pt idx="2210">
                  <c:v>1.81367910570464</c:v>
                </c:pt>
                <c:pt idx="2211">
                  <c:v>1.84724728044924</c:v>
                </c:pt>
                <c:pt idx="2212">
                  <c:v>1.8699597989277</c:v>
                </c:pt>
                <c:pt idx="2213">
                  <c:v>1.81438000752925</c:v>
                </c:pt>
                <c:pt idx="2214">
                  <c:v>1.81007615815079</c:v>
                </c:pt>
                <c:pt idx="2215">
                  <c:v>1.75852868317114</c:v>
                </c:pt>
                <c:pt idx="2216">
                  <c:v>1.69056974950209</c:v>
                </c:pt>
                <c:pt idx="2217">
                  <c:v>1.70762241724624</c:v>
                </c:pt>
                <c:pt idx="2218">
                  <c:v>1.52585501555583</c:v>
                </c:pt>
                <c:pt idx="2219">
                  <c:v>1.50875047615924</c:v>
                </c:pt>
                <c:pt idx="2220">
                  <c:v>1.4166803570395</c:v>
                </c:pt>
                <c:pt idx="2221">
                  <c:v>1.48641189466077</c:v>
                </c:pt>
                <c:pt idx="2222">
                  <c:v>1.49149711606028</c:v>
                </c:pt>
                <c:pt idx="2223">
                  <c:v>1.42301432794572</c:v>
                </c:pt>
                <c:pt idx="2224">
                  <c:v>1.48036736901859</c:v>
                </c:pt>
                <c:pt idx="2225">
                  <c:v>1.38487997769868</c:v>
                </c:pt>
                <c:pt idx="2226">
                  <c:v>1.35076179793562</c:v>
                </c:pt>
                <c:pt idx="2227">
                  <c:v>1.30803893924157</c:v>
                </c:pt>
                <c:pt idx="2228">
                  <c:v>1.30414643422288</c:v>
                </c:pt>
                <c:pt idx="2229">
                  <c:v>1.22844609392275</c:v>
                </c:pt>
                <c:pt idx="2230">
                  <c:v>1.21802933174562</c:v>
                </c:pt>
                <c:pt idx="2231">
                  <c:v>1.27275032556529</c:v>
                </c:pt>
                <c:pt idx="2232">
                  <c:v>1.2145715958754</c:v>
                </c:pt>
                <c:pt idx="2233">
                  <c:v>1.23517314732702</c:v>
                </c:pt>
                <c:pt idx="2234">
                  <c:v>1.24009480520475</c:v>
                </c:pt>
                <c:pt idx="2235">
                  <c:v>1.2376249871445</c:v>
                </c:pt>
                <c:pt idx="2236">
                  <c:v>1.28446587091974</c:v>
                </c:pt>
                <c:pt idx="2237">
                  <c:v>1.31377167112633</c:v>
                </c:pt>
                <c:pt idx="2238">
                  <c:v>1.272175560847</c:v>
                </c:pt>
                <c:pt idx="2239">
                  <c:v>1.19135200952341</c:v>
                </c:pt>
                <c:pt idx="2240">
                  <c:v>1.14023233287772</c:v>
                </c:pt>
                <c:pt idx="2241">
                  <c:v>1.15734837685942</c:v>
                </c:pt>
                <c:pt idx="2242">
                  <c:v>1.18569349971197</c:v>
                </c:pt>
                <c:pt idx="2243">
                  <c:v>1.21349307400429</c:v>
                </c:pt>
                <c:pt idx="2244">
                  <c:v>1.1983907268485</c:v>
                </c:pt>
                <c:pt idx="2245">
                  <c:v>1.25572196166395</c:v>
                </c:pt>
                <c:pt idx="2246">
                  <c:v>1.20527474209123</c:v>
                </c:pt>
                <c:pt idx="2247">
                  <c:v>1.19627677432409</c:v>
                </c:pt>
                <c:pt idx="2248">
                  <c:v>1.19151086361161</c:v>
                </c:pt>
                <c:pt idx="2249">
                  <c:v>1.20338217619645</c:v>
                </c:pt>
                <c:pt idx="2250">
                  <c:v>1.17822516209106</c:v>
                </c:pt>
                <c:pt idx="2251">
                  <c:v>1.18762383128547</c:v>
                </c:pt>
                <c:pt idx="2252">
                  <c:v>1.20064179501098</c:v>
                </c:pt>
                <c:pt idx="2253">
                  <c:v>1.2108017421327</c:v>
                </c:pt>
                <c:pt idx="2254">
                  <c:v>1.22405156200084</c:v>
                </c:pt>
                <c:pt idx="2255">
                  <c:v>1.21371127514155</c:v>
                </c:pt>
                <c:pt idx="2256">
                  <c:v>1.14309514898421</c:v>
                </c:pt>
                <c:pt idx="2257">
                  <c:v>1.12711608560814</c:v>
                </c:pt>
                <c:pt idx="2258">
                  <c:v>1.14063264110846</c:v>
                </c:pt>
                <c:pt idx="2259">
                  <c:v>1.15259177074038</c:v>
                </c:pt>
                <c:pt idx="2260">
                  <c:v>1.09796367499237</c:v>
                </c:pt>
                <c:pt idx="2261">
                  <c:v>1.09247255012556</c:v>
                </c:pt>
                <c:pt idx="2262">
                  <c:v>1.04820488793877</c:v>
                </c:pt>
                <c:pt idx="2263">
                  <c:v>1.13063874717055</c:v>
                </c:pt>
                <c:pt idx="2264">
                  <c:v>1.12387599487904</c:v>
                </c:pt>
                <c:pt idx="2265">
                  <c:v>1.14236870564057</c:v>
                </c:pt>
                <c:pt idx="2266">
                  <c:v>1.09741962017058</c:v>
                </c:pt>
                <c:pt idx="2267">
                  <c:v>1.05524692255537</c:v>
                </c:pt>
                <c:pt idx="2268">
                  <c:v>1.15280925341879</c:v>
                </c:pt>
                <c:pt idx="2269">
                  <c:v>1.09156269413484</c:v>
                </c:pt>
                <c:pt idx="2270">
                  <c:v>1.13666583410711</c:v>
                </c:pt>
                <c:pt idx="2271">
                  <c:v>1.22075326317523</c:v>
                </c:pt>
                <c:pt idx="2272">
                  <c:v>1.23580498033383</c:v>
                </c:pt>
                <c:pt idx="2273">
                  <c:v>1.22789073127788</c:v>
                </c:pt>
                <c:pt idx="2274">
                  <c:v>1.16797158738284</c:v>
                </c:pt>
                <c:pt idx="2275">
                  <c:v>1.15525958919097</c:v>
                </c:pt>
                <c:pt idx="2276">
                  <c:v>1.16841507288032</c:v>
                </c:pt>
                <c:pt idx="2277">
                  <c:v>1.27650065987672</c:v>
                </c:pt>
                <c:pt idx="2278">
                  <c:v>1.27024664037914</c:v>
                </c:pt>
                <c:pt idx="2279">
                  <c:v>1.27647316418913</c:v>
                </c:pt>
                <c:pt idx="2280">
                  <c:v>1.29335892857868</c:v>
                </c:pt>
                <c:pt idx="2281">
                  <c:v>1.28703113461391</c:v>
                </c:pt>
                <c:pt idx="2282">
                  <c:v>1.26498144368635</c:v>
                </c:pt>
                <c:pt idx="2283">
                  <c:v>1.2333471149465</c:v>
                </c:pt>
                <c:pt idx="2284">
                  <c:v>1.27214336624829</c:v>
                </c:pt>
                <c:pt idx="2285">
                  <c:v>1.19361617441949</c:v>
                </c:pt>
                <c:pt idx="2286">
                  <c:v>1.18186110631888</c:v>
                </c:pt>
                <c:pt idx="2287">
                  <c:v>1.18535550382767</c:v>
                </c:pt>
                <c:pt idx="2288">
                  <c:v>1.25718898363116</c:v>
                </c:pt>
                <c:pt idx="2289">
                  <c:v>1.25103226859088</c:v>
                </c:pt>
                <c:pt idx="2290">
                  <c:v>1.33929811076648</c:v>
                </c:pt>
                <c:pt idx="2291">
                  <c:v>1.36077301692936</c:v>
                </c:pt>
                <c:pt idx="2292">
                  <c:v>1.31458126166432</c:v>
                </c:pt>
                <c:pt idx="2293">
                  <c:v>1.34721834176756</c:v>
                </c:pt>
                <c:pt idx="2294">
                  <c:v>1.37468134191535</c:v>
                </c:pt>
                <c:pt idx="2295">
                  <c:v>1.36669550532492</c:v>
                </c:pt>
                <c:pt idx="2296">
                  <c:v>1.37265449583679</c:v>
                </c:pt>
                <c:pt idx="2297">
                  <c:v>1.39658101491396</c:v>
                </c:pt>
                <c:pt idx="2298">
                  <c:v>1.37026832547979</c:v>
                </c:pt>
                <c:pt idx="2299">
                  <c:v>1.4691357678747</c:v>
                </c:pt>
                <c:pt idx="2300">
                  <c:v>1.47406468891325</c:v>
                </c:pt>
                <c:pt idx="2301">
                  <c:v>1.46417847853326</c:v>
                </c:pt>
                <c:pt idx="2302">
                  <c:v>1.4852413194895</c:v>
                </c:pt>
                <c:pt idx="2303">
                  <c:v>1.42198851954362</c:v>
                </c:pt>
                <c:pt idx="2304">
                  <c:v>1.4466260169761</c:v>
                </c:pt>
                <c:pt idx="2305">
                  <c:v>1.43342928619552</c:v>
                </c:pt>
                <c:pt idx="2306">
                  <c:v>1.49406831811216</c:v>
                </c:pt>
                <c:pt idx="2307">
                  <c:v>1.50334758634459</c:v>
                </c:pt>
                <c:pt idx="2308">
                  <c:v>1.49545448243546</c:v>
                </c:pt>
                <c:pt idx="2309">
                  <c:v>1.55688776044428</c:v>
                </c:pt>
                <c:pt idx="2310">
                  <c:v>1.55984325278779</c:v>
                </c:pt>
                <c:pt idx="2311">
                  <c:v>1.53319957205217</c:v>
                </c:pt>
                <c:pt idx="2312">
                  <c:v>1.50548306726707</c:v>
                </c:pt>
                <c:pt idx="2313">
                  <c:v>1.42720722410315</c:v>
                </c:pt>
                <c:pt idx="2314">
                  <c:v>1.43886286354706</c:v>
                </c:pt>
                <c:pt idx="2315">
                  <c:v>1.4285062415316</c:v>
                </c:pt>
                <c:pt idx="2316">
                  <c:v>1.48682952778548</c:v>
                </c:pt>
                <c:pt idx="2317">
                  <c:v>1.50102838038575</c:v>
                </c:pt>
                <c:pt idx="2318">
                  <c:v>1.53251933373578</c:v>
                </c:pt>
                <c:pt idx="2319">
                  <c:v>1.55582742340068</c:v>
                </c:pt>
                <c:pt idx="2320">
                  <c:v>1.51082793002027</c:v>
                </c:pt>
                <c:pt idx="2321">
                  <c:v>1.49140181619325</c:v>
                </c:pt>
                <c:pt idx="2322">
                  <c:v>1.53623082691329</c:v>
                </c:pt>
                <c:pt idx="2323">
                  <c:v>1.59386875311618</c:v>
                </c:pt>
                <c:pt idx="2324">
                  <c:v>1.47950434794944</c:v>
                </c:pt>
                <c:pt idx="2325">
                  <c:v>1.46115500655697</c:v>
                </c:pt>
                <c:pt idx="2326">
                  <c:v>1.44509597575409</c:v>
                </c:pt>
                <c:pt idx="2327">
                  <c:v>1.36417805911685</c:v>
                </c:pt>
                <c:pt idx="2328">
                  <c:v>1.36746519706467</c:v>
                </c:pt>
                <c:pt idx="2329">
                  <c:v>1.43005384043978</c:v>
                </c:pt>
                <c:pt idx="2330">
                  <c:v>1.45949620912887</c:v>
                </c:pt>
                <c:pt idx="2331">
                  <c:v>1.44138025585567</c:v>
                </c:pt>
                <c:pt idx="2332">
                  <c:v>1.4055361473433</c:v>
                </c:pt>
                <c:pt idx="2333">
                  <c:v>1.45611461948988</c:v>
                </c:pt>
                <c:pt idx="2334">
                  <c:v>1.36227311014257</c:v>
                </c:pt>
                <c:pt idx="2335">
                  <c:v>1.33801810740129</c:v>
                </c:pt>
                <c:pt idx="2336">
                  <c:v>1.32253266660455</c:v>
                </c:pt>
                <c:pt idx="2337">
                  <c:v>1.37106740209409</c:v>
                </c:pt>
                <c:pt idx="2338">
                  <c:v>1.24453542747604</c:v>
                </c:pt>
                <c:pt idx="2339">
                  <c:v>1.24453542747604</c:v>
                </c:pt>
                <c:pt idx="2340">
                  <c:v>1.21556307269602</c:v>
                </c:pt>
                <c:pt idx="2341">
                  <c:v>1.25337173337121</c:v>
                </c:pt>
                <c:pt idx="2342">
                  <c:v>1.18657254094269</c:v>
                </c:pt>
                <c:pt idx="2343">
                  <c:v>1.1819535909482</c:v>
                </c:pt>
                <c:pt idx="2344">
                  <c:v>1.19748710753126</c:v>
                </c:pt>
                <c:pt idx="2345">
                  <c:v>1.25978592241734</c:v>
                </c:pt>
                <c:pt idx="2346">
                  <c:v>1.18544679918369</c:v>
                </c:pt>
                <c:pt idx="2347">
                  <c:v>1.21598069808741</c:v>
                </c:pt>
                <c:pt idx="2348">
                  <c:v>1.17352968139508</c:v>
                </c:pt>
                <c:pt idx="2349">
                  <c:v>1.1547016171104</c:v>
                </c:pt>
                <c:pt idx="2350">
                  <c:v>1.15526376148287</c:v>
                </c:pt>
                <c:pt idx="2351">
                  <c:v>1.21711512003061</c:v>
                </c:pt>
                <c:pt idx="2352">
                  <c:v>1.23480214462925</c:v>
                </c:pt>
                <c:pt idx="2353">
                  <c:v>1.17208359174865</c:v>
                </c:pt>
                <c:pt idx="2354">
                  <c:v>1.18289812395002</c:v>
                </c:pt>
                <c:pt idx="2355">
                  <c:v>1.18289812395002</c:v>
                </c:pt>
                <c:pt idx="2356">
                  <c:v>1.21676524339347</c:v>
                </c:pt>
                <c:pt idx="2357">
                  <c:v>1.17671676069334</c:v>
                </c:pt>
                <c:pt idx="2358">
                  <c:v>1.20983629568353</c:v>
                </c:pt>
                <c:pt idx="2359">
                  <c:v>1.16005529256992</c:v>
                </c:pt>
                <c:pt idx="2360">
                  <c:v>1.21187382581681</c:v>
                </c:pt>
                <c:pt idx="2361">
                  <c:v>1.22535415935835</c:v>
                </c:pt>
                <c:pt idx="2362">
                  <c:v>1.21884190460258</c:v>
                </c:pt>
                <c:pt idx="2363">
                  <c:v>1.18467116413458</c:v>
                </c:pt>
                <c:pt idx="2364">
                  <c:v>1.15884447603064</c:v>
                </c:pt>
                <c:pt idx="2365">
                  <c:v>1.24318937686455</c:v>
                </c:pt>
                <c:pt idx="2366">
                  <c:v>1.28512132149707</c:v>
                </c:pt>
                <c:pt idx="2367">
                  <c:v>1.26290883179967</c:v>
                </c:pt>
                <c:pt idx="2368">
                  <c:v>1.32668694897079</c:v>
                </c:pt>
                <c:pt idx="2369">
                  <c:v>1.35396471849856</c:v>
                </c:pt>
                <c:pt idx="2370">
                  <c:v>1.35719361380429</c:v>
                </c:pt>
                <c:pt idx="2371">
                  <c:v>1.35072231344055</c:v>
                </c:pt>
                <c:pt idx="2372">
                  <c:v>1.38616587951683</c:v>
                </c:pt>
                <c:pt idx="2373">
                  <c:v>1.38023378800213</c:v>
                </c:pt>
                <c:pt idx="2374">
                  <c:v>1.34346082064017</c:v>
                </c:pt>
                <c:pt idx="2375">
                  <c:v>1.30562961006003</c:v>
                </c:pt>
                <c:pt idx="2376">
                  <c:v>1.31063063104467</c:v>
                </c:pt>
                <c:pt idx="2377">
                  <c:v>1.29683137583639</c:v>
                </c:pt>
                <c:pt idx="2378">
                  <c:v>1.33535512035968</c:v>
                </c:pt>
                <c:pt idx="2379">
                  <c:v>1.27159795531077</c:v>
                </c:pt>
                <c:pt idx="2380">
                  <c:v>1.26793697338297</c:v>
                </c:pt>
                <c:pt idx="2381">
                  <c:v>1.28619396318325</c:v>
                </c:pt>
                <c:pt idx="2382">
                  <c:v>1.30961647038472</c:v>
                </c:pt>
                <c:pt idx="2383">
                  <c:v>1.24761027922525</c:v>
                </c:pt>
                <c:pt idx="2384">
                  <c:v>1.21344249396138</c:v>
                </c:pt>
                <c:pt idx="2385">
                  <c:v>1.18831189610798</c:v>
                </c:pt>
                <c:pt idx="2386">
                  <c:v>1.10461116688626</c:v>
                </c:pt>
                <c:pt idx="2387">
                  <c:v>1.09337724952918</c:v>
                </c:pt>
                <c:pt idx="2388">
                  <c:v>1.08913890333342</c:v>
                </c:pt>
                <c:pt idx="2389">
                  <c:v>1.0405790606947</c:v>
                </c:pt>
                <c:pt idx="2390">
                  <c:v>1.05825210182944</c:v>
                </c:pt>
                <c:pt idx="2391">
                  <c:v>1.09930847838587</c:v>
                </c:pt>
                <c:pt idx="2392">
                  <c:v>1.0902639294507</c:v>
                </c:pt>
                <c:pt idx="2393">
                  <c:v>1.01900112146341</c:v>
                </c:pt>
                <c:pt idx="2394">
                  <c:v>1.03530313088674</c:v>
                </c:pt>
                <c:pt idx="2395">
                  <c:v>0.924931040161369</c:v>
                </c:pt>
                <c:pt idx="2396">
                  <c:v>0.985694968245065</c:v>
                </c:pt>
                <c:pt idx="2397">
                  <c:v>1.04900675684314</c:v>
                </c:pt>
                <c:pt idx="2398">
                  <c:v>0.94688686801047</c:v>
                </c:pt>
                <c:pt idx="2399">
                  <c:v>0.932763751051606</c:v>
                </c:pt>
                <c:pt idx="2400">
                  <c:v>0.945325038221094</c:v>
                </c:pt>
                <c:pt idx="2401">
                  <c:v>0.974885215616987</c:v>
                </c:pt>
                <c:pt idx="2402">
                  <c:v>0.955186619391046</c:v>
                </c:pt>
                <c:pt idx="2403">
                  <c:v>0.805413628262354</c:v>
                </c:pt>
                <c:pt idx="2404">
                  <c:v>0.846857936224836</c:v>
                </c:pt>
                <c:pt idx="2405">
                  <c:v>0.830395384162487</c:v>
                </c:pt>
                <c:pt idx="2406">
                  <c:v>0.761624989294493</c:v>
                </c:pt>
                <c:pt idx="2407">
                  <c:v>0.741358774970129</c:v>
                </c:pt>
                <c:pt idx="2408">
                  <c:v>0.695905318675879</c:v>
                </c:pt>
                <c:pt idx="2409">
                  <c:v>0.625568362723778</c:v>
                </c:pt>
                <c:pt idx="2410">
                  <c:v>0.61841356140629</c:v>
                </c:pt>
                <c:pt idx="2411">
                  <c:v>0.594857156746428</c:v>
                </c:pt>
                <c:pt idx="2412">
                  <c:v>0.589740824228359</c:v>
                </c:pt>
                <c:pt idx="2413">
                  <c:v>0.685962205734528</c:v>
                </c:pt>
                <c:pt idx="2414">
                  <c:v>0.639248096311239</c:v>
                </c:pt>
                <c:pt idx="2415">
                  <c:v>0.55510895932137</c:v>
                </c:pt>
                <c:pt idx="2416">
                  <c:v>0.592382392350506</c:v>
                </c:pt>
                <c:pt idx="2417">
                  <c:v>0.593373005783778</c:v>
                </c:pt>
                <c:pt idx="2418">
                  <c:v>0.615716504943851</c:v>
                </c:pt>
                <c:pt idx="2419">
                  <c:v>0.57070055467479</c:v>
                </c:pt>
                <c:pt idx="2420">
                  <c:v>0.550419070591361</c:v>
                </c:pt>
                <c:pt idx="2421">
                  <c:v>0.547780617799882</c:v>
                </c:pt>
                <c:pt idx="2422">
                  <c:v>0.526403041537242</c:v>
                </c:pt>
                <c:pt idx="2423">
                  <c:v>0.509703747752462</c:v>
                </c:pt>
                <c:pt idx="2424">
                  <c:v>0.570570593864966</c:v>
                </c:pt>
                <c:pt idx="2425">
                  <c:v>0.568728850504811</c:v>
                </c:pt>
                <c:pt idx="2426">
                  <c:v>0.593009066963619</c:v>
                </c:pt>
                <c:pt idx="2427">
                  <c:v>0.594228271774375</c:v>
                </c:pt>
                <c:pt idx="2428">
                  <c:v>0.592516185676475</c:v>
                </c:pt>
                <c:pt idx="2429">
                  <c:v>0.615165768711916</c:v>
                </c:pt>
                <c:pt idx="2430">
                  <c:v>0.56993977405385</c:v>
                </c:pt>
                <c:pt idx="2431">
                  <c:v>0.537236967340411</c:v>
                </c:pt>
                <c:pt idx="2432">
                  <c:v>0.550296180203067</c:v>
                </c:pt>
                <c:pt idx="2433">
                  <c:v>0.541238337459091</c:v>
                </c:pt>
                <c:pt idx="2434">
                  <c:v>0.527183415246533</c:v>
                </c:pt>
                <c:pt idx="2435">
                  <c:v>0.499322771791499</c:v>
                </c:pt>
                <c:pt idx="2436">
                  <c:v>0.531002640100449</c:v>
                </c:pt>
                <c:pt idx="2437">
                  <c:v>0.501132000298524</c:v>
                </c:pt>
                <c:pt idx="2438">
                  <c:v>0.490077956768542</c:v>
                </c:pt>
                <c:pt idx="2439">
                  <c:v>0.489557675357772</c:v>
                </c:pt>
                <c:pt idx="2440">
                  <c:v>0.463945673262733</c:v>
                </c:pt>
                <c:pt idx="2441">
                  <c:v>0.4439277943388</c:v>
                </c:pt>
                <c:pt idx="2442">
                  <c:v>0.459281328668339</c:v>
                </c:pt>
                <c:pt idx="2443">
                  <c:v>0.483704209395499</c:v>
                </c:pt>
                <c:pt idx="2444">
                  <c:v>0.481532007965804</c:v>
                </c:pt>
                <c:pt idx="2445">
                  <c:v>0.501067084253943</c:v>
                </c:pt>
                <c:pt idx="2446">
                  <c:v>0.496953246225617</c:v>
                </c:pt>
                <c:pt idx="2447">
                  <c:v>0.458400936728203</c:v>
                </c:pt>
                <c:pt idx="2448">
                  <c:v>0.471667509706804</c:v>
                </c:pt>
                <c:pt idx="2449">
                  <c:v>0.484065815028788</c:v>
                </c:pt>
                <c:pt idx="2450">
                  <c:v>0.470651820687114</c:v>
                </c:pt>
                <c:pt idx="2451">
                  <c:v>0.488275057698838</c:v>
                </c:pt>
                <c:pt idx="2452">
                  <c:v>0.507442627879499</c:v>
                </c:pt>
                <c:pt idx="2453">
                  <c:v>0.506176460017887</c:v>
                </c:pt>
                <c:pt idx="2454">
                  <c:v>0.504376087093322</c:v>
                </c:pt>
                <c:pt idx="2455">
                  <c:v>0.489711745648037</c:v>
                </c:pt>
                <c:pt idx="2456">
                  <c:v>0.499668077212698</c:v>
                </c:pt>
                <c:pt idx="2457">
                  <c:v>0.490544131173339</c:v>
                </c:pt>
                <c:pt idx="2458">
                  <c:v>0.514232485288046</c:v>
                </c:pt>
                <c:pt idx="2459">
                  <c:v>0.507398418717728</c:v>
                </c:pt>
                <c:pt idx="2460">
                  <c:v>0.49784895984022</c:v>
                </c:pt>
                <c:pt idx="2461">
                  <c:v>0.501323754113154</c:v>
                </c:pt>
                <c:pt idx="2462">
                  <c:v>0.489879413589397</c:v>
                </c:pt>
                <c:pt idx="2463">
                  <c:v>0.487355958648283</c:v>
                </c:pt>
                <c:pt idx="2464">
                  <c:v>0.488687907518765</c:v>
                </c:pt>
                <c:pt idx="2465">
                  <c:v>0.488520499737741</c:v>
                </c:pt>
                <c:pt idx="2466">
                  <c:v>0.48450547151487</c:v>
                </c:pt>
                <c:pt idx="2467">
                  <c:v>0.494376286836489</c:v>
                </c:pt>
                <c:pt idx="2468">
                  <c:v>0.498656478385471</c:v>
                </c:pt>
                <c:pt idx="2469">
                  <c:v>0.521113598719317</c:v>
                </c:pt>
                <c:pt idx="2470">
                  <c:v>0.520925019337351</c:v>
                </c:pt>
                <c:pt idx="2471">
                  <c:v>0.526766626484751</c:v>
                </c:pt>
                <c:pt idx="2472">
                  <c:v>0.509663691711264</c:v>
                </c:pt>
                <c:pt idx="2473">
                  <c:v>0.515453461703843</c:v>
                </c:pt>
                <c:pt idx="2474">
                  <c:v>0.502709482035223</c:v>
                </c:pt>
                <c:pt idx="2475">
                  <c:v>0.493017428846239</c:v>
                </c:pt>
                <c:pt idx="2476">
                  <c:v>0.493187098528702</c:v>
                </c:pt>
                <c:pt idx="2477">
                  <c:v>0.47790797781947</c:v>
                </c:pt>
                <c:pt idx="2478">
                  <c:v>0.48538541767121</c:v>
                </c:pt>
                <c:pt idx="2479">
                  <c:v>0.490640882002449</c:v>
                </c:pt>
                <c:pt idx="2480">
                  <c:v>0.466141192764373</c:v>
                </c:pt>
                <c:pt idx="2481">
                  <c:v>0.484024666026977</c:v>
                </c:pt>
                <c:pt idx="2482">
                  <c:v>0.477685172107635</c:v>
                </c:pt>
                <c:pt idx="2483">
                  <c:v>0.4798991681831</c:v>
                </c:pt>
                <c:pt idx="2484">
                  <c:v>0.483252353985285</c:v>
                </c:pt>
                <c:pt idx="2485">
                  <c:v>0.486653887491207</c:v>
                </c:pt>
                <c:pt idx="2486">
                  <c:v>0.503576667948045</c:v>
                </c:pt>
                <c:pt idx="2487">
                  <c:v>0.490066972573796</c:v>
                </c:pt>
                <c:pt idx="2488">
                  <c:v>0.481418511208855</c:v>
                </c:pt>
                <c:pt idx="2489">
                  <c:v>0.487031270861748</c:v>
                </c:pt>
                <c:pt idx="2490">
                  <c:v>0.494583613689542</c:v>
                </c:pt>
                <c:pt idx="2491">
                  <c:v>0.495260548032922</c:v>
                </c:pt>
                <c:pt idx="2492">
                  <c:v>0.506460118676411</c:v>
                </c:pt>
                <c:pt idx="2493">
                  <c:v>0.520621546666369</c:v>
                </c:pt>
                <c:pt idx="2494">
                  <c:v>0.523040129600803</c:v>
                </c:pt>
                <c:pt idx="2495">
                  <c:v>0.501280631468849</c:v>
                </c:pt>
                <c:pt idx="2496">
                  <c:v>0.498855315237548</c:v>
                </c:pt>
                <c:pt idx="2497">
                  <c:v>0.505205679907745</c:v>
                </c:pt>
                <c:pt idx="2498">
                  <c:v>0.502744667791081</c:v>
                </c:pt>
                <c:pt idx="2499">
                  <c:v>0.481670190599022</c:v>
                </c:pt>
                <c:pt idx="2500">
                  <c:v>0.481989695363592</c:v>
                </c:pt>
                <c:pt idx="2501">
                  <c:v>0.474791379303981</c:v>
                </c:pt>
                <c:pt idx="2502">
                  <c:v>0.476031078246737</c:v>
                </c:pt>
                <c:pt idx="2503">
                  <c:v>0.46029313881812</c:v>
                </c:pt>
                <c:pt idx="2504">
                  <c:v>0.473589283171372</c:v>
                </c:pt>
                <c:pt idx="2505">
                  <c:v>0.47066776779291</c:v>
                </c:pt>
                <c:pt idx="2506">
                  <c:v>0.458530228911347</c:v>
                </c:pt>
                <c:pt idx="2507">
                  <c:v>0.454812638633137</c:v>
                </c:pt>
                <c:pt idx="2508">
                  <c:v>0.44232738033791</c:v>
                </c:pt>
                <c:pt idx="2509">
                  <c:v>0.442065586183072</c:v>
                </c:pt>
                <c:pt idx="2510">
                  <c:v>0.45134623009374</c:v>
                </c:pt>
                <c:pt idx="2511">
                  <c:v>0.440070818296832</c:v>
                </c:pt>
                <c:pt idx="2512">
                  <c:v>0.437361837166324</c:v>
                </c:pt>
                <c:pt idx="2513">
                  <c:v>0.430253298037783</c:v>
                </c:pt>
                <c:pt idx="2514">
                  <c:v>0.449558296548568</c:v>
                </c:pt>
                <c:pt idx="2515">
                  <c:v>0.455251078040947</c:v>
                </c:pt>
                <c:pt idx="2516">
                  <c:v>0.468098447670956</c:v>
                </c:pt>
                <c:pt idx="2517">
                  <c:v>0.469138700598528</c:v>
                </c:pt>
                <c:pt idx="2518">
                  <c:v>0.46197079017842</c:v>
                </c:pt>
                <c:pt idx="2519">
                  <c:v>0.477406464223138</c:v>
                </c:pt>
                <c:pt idx="2520">
                  <c:v>0.483133493444915</c:v>
                </c:pt>
                <c:pt idx="2521">
                  <c:v>0.48281619609998</c:v>
                </c:pt>
                <c:pt idx="2522">
                  <c:v>0.474894849689798</c:v>
                </c:pt>
                <c:pt idx="2523">
                  <c:v>0.501210442010766</c:v>
                </c:pt>
                <c:pt idx="2524">
                  <c:v>0.491518710600889</c:v>
                </c:pt>
                <c:pt idx="2525">
                  <c:v>0.493809647527327</c:v>
                </c:pt>
                <c:pt idx="2526">
                  <c:v>0.509333129879606</c:v>
                </c:pt>
                <c:pt idx="2527">
                  <c:v>0.499006497109601</c:v>
                </c:pt>
                <c:pt idx="2528">
                  <c:v>0.486213672369357</c:v>
                </c:pt>
                <c:pt idx="2529">
                  <c:v>0.490368875563138</c:v>
                </c:pt>
                <c:pt idx="2530">
                  <c:v>0.497683886202452</c:v>
                </c:pt>
                <c:pt idx="2531">
                  <c:v>0.514247618775855</c:v>
                </c:pt>
                <c:pt idx="2532">
                  <c:v>0.524734301762047</c:v>
                </c:pt>
                <c:pt idx="2533">
                  <c:v>0.523260544537682</c:v>
                </c:pt>
                <c:pt idx="2534">
                  <c:v>0.507679120831818</c:v>
                </c:pt>
                <c:pt idx="2535">
                  <c:v>0.516868951839614</c:v>
                </c:pt>
                <c:pt idx="2536">
                  <c:v>0.534604305008686</c:v>
                </c:pt>
                <c:pt idx="2537">
                  <c:v>0.533654736902089</c:v>
                </c:pt>
                <c:pt idx="2538">
                  <c:v>0.526081345673174</c:v>
                </c:pt>
                <c:pt idx="2539">
                  <c:v>0.524419277710035</c:v>
                </c:pt>
                <c:pt idx="2540">
                  <c:v>0.539845730736191</c:v>
                </c:pt>
                <c:pt idx="2541">
                  <c:v>0.541196222218636</c:v>
                </c:pt>
                <c:pt idx="2542">
                  <c:v>0.520465957455161</c:v>
                </c:pt>
                <c:pt idx="2543">
                  <c:v>0.528605548564896</c:v>
                </c:pt>
                <c:pt idx="2544">
                  <c:v>0.530464194482525</c:v>
                </c:pt>
                <c:pt idx="2545">
                  <c:v>0.536448019788841</c:v>
                </c:pt>
                <c:pt idx="2546">
                  <c:v>0.547503306748581</c:v>
                </c:pt>
                <c:pt idx="2547">
                  <c:v>0.548292014473583</c:v>
                </c:pt>
                <c:pt idx="2548">
                  <c:v>0.543351022937642</c:v>
                </c:pt>
                <c:pt idx="2549">
                  <c:v>0.552306653934005</c:v>
                </c:pt>
                <c:pt idx="2550">
                  <c:v>0.559105477021169</c:v>
                </c:pt>
                <c:pt idx="2551">
                  <c:v>0.56094086525763</c:v>
                </c:pt>
                <c:pt idx="2552">
                  <c:v>0.574880868242771</c:v>
                </c:pt>
                <c:pt idx="2553">
                  <c:v>0.57424202634794</c:v>
                </c:pt>
                <c:pt idx="2554">
                  <c:v>0.574454594641712</c:v>
                </c:pt>
                <c:pt idx="2555">
                  <c:v>0.557012299504978</c:v>
                </c:pt>
                <c:pt idx="2556">
                  <c:v>0.557417347206438</c:v>
                </c:pt>
                <c:pt idx="2557">
                  <c:v>0.559850311305713</c:v>
                </c:pt>
                <c:pt idx="2558">
                  <c:v>0.551275339797598</c:v>
                </c:pt>
                <c:pt idx="2559">
                  <c:v>0.533156106548524</c:v>
                </c:pt>
                <c:pt idx="2560">
                  <c:v>0.540117184526813</c:v>
                </c:pt>
                <c:pt idx="2561">
                  <c:v>0.539732569907215</c:v>
                </c:pt>
                <c:pt idx="2562">
                  <c:v>0.556443308659346</c:v>
                </c:pt>
                <c:pt idx="2563">
                  <c:v>0.559672712492145</c:v>
                </c:pt>
                <c:pt idx="2564">
                  <c:v>0.557228067779851</c:v>
                </c:pt>
                <c:pt idx="2565">
                  <c:v>0.544483920250354</c:v>
                </c:pt>
                <c:pt idx="2566">
                  <c:v>0.54234204139686</c:v>
                </c:pt>
                <c:pt idx="2567">
                  <c:v>0.566521701483893</c:v>
                </c:pt>
                <c:pt idx="2568">
                  <c:v>0.561545556871833</c:v>
                </c:pt>
                <c:pt idx="2569">
                  <c:v>0.569723881128455</c:v>
                </c:pt>
                <c:pt idx="2570">
                  <c:v>0.578716776337166</c:v>
                </c:pt>
                <c:pt idx="2571">
                  <c:v>0.600353024352828</c:v>
                </c:pt>
                <c:pt idx="2572">
                  <c:v>0.601483584438398</c:v>
                </c:pt>
                <c:pt idx="2573">
                  <c:v>0.59898959471486</c:v>
                </c:pt>
                <c:pt idx="2574">
                  <c:v>0.608229336586846</c:v>
                </c:pt>
                <c:pt idx="2575">
                  <c:v>0.609150824898772</c:v>
                </c:pt>
                <c:pt idx="2576">
                  <c:v>0.606611006987452</c:v>
                </c:pt>
                <c:pt idx="2577">
                  <c:v>0.61303722169154</c:v>
                </c:pt>
                <c:pt idx="2578">
                  <c:v>0.610008412386962</c:v>
                </c:pt>
                <c:pt idx="2579">
                  <c:v>0.610008412386962</c:v>
                </c:pt>
                <c:pt idx="2580">
                  <c:v>0.606075706856673</c:v>
                </c:pt>
                <c:pt idx="2581">
                  <c:v>0.588886287838801</c:v>
                </c:pt>
                <c:pt idx="2582">
                  <c:v>0.581199662790483</c:v>
                </c:pt>
                <c:pt idx="2583">
                  <c:v>0.588519576296336</c:v>
                </c:pt>
                <c:pt idx="2584">
                  <c:v>0.586984003639352</c:v>
                </c:pt>
                <c:pt idx="2585">
                  <c:v>0.594413454936924</c:v>
                </c:pt>
                <c:pt idx="2586">
                  <c:v>0.570370271270803</c:v>
                </c:pt>
                <c:pt idx="2587">
                  <c:v>0.568698910658555</c:v>
                </c:pt>
                <c:pt idx="2588">
                  <c:v>0.580968538295259</c:v>
                </c:pt>
                <c:pt idx="2589">
                  <c:v>0.596008394134373</c:v>
                </c:pt>
                <c:pt idx="2590">
                  <c:v>0.597793497358412</c:v>
                </c:pt>
                <c:pt idx="2591">
                  <c:v>0.599586543116284</c:v>
                </c:pt>
                <c:pt idx="2592">
                  <c:v>0.598010780430379</c:v>
                </c:pt>
                <c:pt idx="2593">
                  <c:v>0.59845928820565</c:v>
                </c:pt>
                <c:pt idx="2594">
                  <c:v>0.580500069743467</c:v>
                </c:pt>
                <c:pt idx="2595">
                  <c:v>0.576426519098776</c:v>
                </c:pt>
                <c:pt idx="2596">
                  <c:v>0.557761797497018</c:v>
                </c:pt>
                <c:pt idx="2597">
                  <c:v>0.561384984016019</c:v>
                </c:pt>
                <c:pt idx="2598">
                  <c:v>0.562605259335441</c:v>
                </c:pt>
                <c:pt idx="2599">
                  <c:v>0.565666384665771</c:v>
                </c:pt>
                <c:pt idx="2600">
                  <c:v>0.579457100486809</c:v>
                </c:pt>
                <c:pt idx="2601">
                  <c:v>0.582233671400627</c:v>
                </c:pt>
                <c:pt idx="2602">
                  <c:v>0.608049850778162</c:v>
                </c:pt>
                <c:pt idx="2603">
                  <c:v>0.618131212537475</c:v>
                </c:pt>
                <c:pt idx="2604">
                  <c:v>0.622821555946304</c:v>
                </c:pt>
                <c:pt idx="2605">
                  <c:v>0.631354013711665</c:v>
                </c:pt>
                <c:pt idx="2606">
                  <c:v>0.637633450259695</c:v>
                </c:pt>
                <c:pt idx="2607">
                  <c:v>0.645467188429522</c:v>
                </c:pt>
                <c:pt idx="2608">
                  <c:v>0.666621410990152</c:v>
                </c:pt>
                <c:pt idx="2609">
                  <c:v>0.658832668316089</c:v>
                </c:pt>
                <c:pt idx="2610">
                  <c:v>0.666501738003042</c:v>
                </c:pt>
                <c:pt idx="2611">
                  <c:v>0.659494413452334</c:v>
                </c:pt>
                <c:pt idx="2612">
                  <c:v>0.666149016515032</c:v>
                </c:pt>
                <c:pt idx="2613">
                  <c:v>0.672113637876377</c:v>
                </c:pt>
                <c:pt idx="2614">
                  <c:v>0.668965511121637</c:v>
                </c:pt>
                <c:pt idx="2615">
                  <c:v>0.684349765487163</c:v>
                </c:pt>
                <c:pt idx="2616">
                  <c:v>0.684349765487163</c:v>
                </c:pt>
                <c:pt idx="2617">
                  <c:v>0.676028268630969</c:v>
                </c:pt>
                <c:pt idx="2618">
                  <c:v>0.6667797028286</c:v>
                </c:pt>
                <c:pt idx="2619">
                  <c:v>0.679757123056373</c:v>
                </c:pt>
                <c:pt idx="2620">
                  <c:v>0.672307457341484</c:v>
                </c:pt>
                <c:pt idx="2621">
                  <c:v>0.663389455167465</c:v>
                </c:pt>
                <c:pt idx="2622">
                  <c:v>0.679112300110006</c:v>
                </c:pt>
                <c:pt idx="2623">
                  <c:v>0.684956366842636</c:v>
                </c:pt>
                <c:pt idx="2624">
                  <c:v>0.67260292519806</c:v>
                </c:pt>
                <c:pt idx="2625">
                  <c:v>0.64243618242396</c:v>
                </c:pt>
                <c:pt idx="2626">
                  <c:v>0.656001362932356</c:v>
                </c:pt>
                <c:pt idx="2627">
                  <c:v>0.662848326682458</c:v>
                </c:pt>
                <c:pt idx="2628">
                  <c:v>0.674673783635628</c:v>
                </c:pt>
                <c:pt idx="2629">
                  <c:v>0.688614141396078</c:v>
                </c:pt>
                <c:pt idx="2630">
                  <c:v>0.687534337849862</c:v>
                </c:pt>
                <c:pt idx="2631">
                  <c:v>0.690767201984357</c:v>
                </c:pt>
                <c:pt idx="2632">
                  <c:v>0.688870137537085</c:v>
                </c:pt>
                <c:pt idx="2633">
                  <c:v>0.691570895912806</c:v>
                </c:pt>
                <c:pt idx="2634">
                  <c:v>0.692656433469666</c:v>
                </c:pt>
                <c:pt idx="2635">
                  <c:v>0.681506827547145</c:v>
                </c:pt>
                <c:pt idx="2636">
                  <c:v>0.661529003842044</c:v>
                </c:pt>
                <c:pt idx="2637">
                  <c:v>0.660760432538503</c:v>
                </c:pt>
                <c:pt idx="2638">
                  <c:v>0.667411372367562</c:v>
                </c:pt>
                <c:pt idx="2639">
                  <c:v>0.689441245058125</c:v>
                </c:pt>
                <c:pt idx="2640">
                  <c:v>0.699704720339102</c:v>
                </c:pt>
                <c:pt idx="2641">
                  <c:v>0.709334189717028</c:v>
                </c:pt>
                <c:pt idx="2642">
                  <c:v>0.720247024724723</c:v>
                </c:pt>
                <c:pt idx="2643">
                  <c:v>0.721387336787194</c:v>
                </c:pt>
                <c:pt idx="2644">
                  <c:v>0.725957373569352</c:v>
                </c:pt>
                <c:pt idx="2645">
                  <c:v>0.729699065143868</c:v>
                </c:pt>
                <c:pt idx="2646">
                  <c:v>0.747365192507634</c:v>
                </c:pt>
                <c:pt idx="2647">
                  <c:v>0.747067312875365</c:v>
                </c:pt>
                <c:pt idx="2648">
                  <c:v>0.747960679327442</c:v>
                </c:pt>
                <c:pt idx="2649">
                  <c:v>0.751837565848607</c:v>
                </c:pt>
                <c:pt idx="2650">
                  <c:v>0.754237955163214</c:v>
                </c:pt>
                <c:pt idx="2651">
                  <c:v>0.748214589337908</c:v>
                </c:pt>
                <c:pt idx="2652">
                  <c:v>0.73687806047887</c:v>
                </c:pt>
                <c:pt idx="2653">
                  <c:v>0.726039326166059</c:v>
                </c:pt>
                <c:pt idx="2654">
                  <c:v>0.746468917149166</c:v>
                </c:pt>
                <c:pt idx="2655">
                  <c:v>0.740818813325037</c:v>
                </c:pt>
                <c:pt idx="2656">
                  <c:v>0.741702880689662</c:v>
                </c:pt>
                <c:pt idx="2657">
                  <c:v>0.704813200906307</c:v>
                </c:pt>
                <c:pt idx="2658">
                  <c:v>0.701487758948328</c:v>
                </c:pt>
                <c:pt idx="2659">
                  <c:v>0.710579056801476</c:v>
                </c:pt>
                <c:pt idx="2660">
                  <c:v>0.731012320695983</c:v>
                </c:pt>
                <c:pt idx="2661">
                  <c:v>0.734488199872865</c:v>
                </c:pt>
                <c:pt idx="2662">
                  <c:v>0.739731711621426</c:v>
                </c:pt>
                <c:pt idx="2663">
                  <c:v>0.746782548379391</c:v>
                </c:pt>
                <c:pt idx="2664">
                  <c:v>0.749456510624617</c:v>
                </c:pt>
                <c:pt idx="2665">
                  <c:v>0.74975493347942</c:v>
                </c:pt>
                <c:pt idx="2666">
                  <c:v>0.767068068229212</c:v>
                </c:pt>
                <c:pt idx="2667">
                  <c:v>0.764002837669368</c:v>
                </c:pt>
                <c:pt idx="2668">
                  <c:v>0.755459908911082</c:v>
                </c:pt>
                <c:pt idx="2669">
                  <c:v>0.768407575702213</c:v>
                </c:pt>
                <c:pt idx="2670">
                  <c:v>0.768714738555599</c:v>
                </c:pt>
                <c:pt idx="2671">
                  <c:v>0.766256728528355</c:v>
                </c:pt>
                <c:pt idx="2672">
                  <c:v>0.771460558122749</c:v>
                </c:pt>
                <c:pt idx="2673">
                  <c:v>0.765907430621879</c:v>
                </c:pt>
                <c:pt idx="2674">
                  <c:v>0.761624412955788</c:v>
                </c:pt>
                <c:pt idx="2675">
                  <c:v>0.741868287658776</c:v>
                </c:pt>
                <c:pt idx="2676">
                  <c:v>0.713880562692481</c:v>
                </c:pt>
                <c:pt idx="2677">
                  <c:v>0.73355642978502</c:v>
                </c:pt>
                <c:pt idx="2678">
                  <c:v>0.700737489810904</c:v>
                </c:pt>
                <c:pt idx="2679">
                  <c:v>0.705402480125894</c:v>
                </c:pt>
                <c:pt idx="2680">
                  <c:v>0.708999190051534</c:v>
                </c:pt>
                <c:pt idx="2681">
                  <c:v>0.710948240130834</c:v>
                </c:pt>
                <c:pt idx="2682">
                  <c:v>0.739443152414456</c:v>
                </c:pt>
                <c:pt idx="2683">
                  <c:v>0.746763648579838</c:v>
                </c:pt>
                <c:pt idx="2684">
                  <c:v>0.773723008228555</c:v>
                </c:pt>
                <c:pt idx="2685">
                  <c:v>0.7771181776435</c:v>
                </c:pt>
                <c:pt idx="2686">
                  <c:v>0.785804029247075</c:v>
                </c:pt>
                <c:pt idx="2687">
                  <c:v>0.777949960001533</c:v>
                </c:pt>
                <c:pt idx="2688">
                  <c:v>0.789130143837745</c:v>
                </c:pt>
                <c:pt idx="2689">
                  <c:v>0.803334194106226</c:v>
                </c:pt>
                <c:pt idx="2690">
                  <c:v>0.807842644153754</c:v>
                </c:pt>
                <c:pt idx="2691">
                  <c:v>0.799741239827067</c:v>
                </c:pt>
                <c:pt idx="2692">
                  <c:v>0.777633512260781</c:v>
                </c:pt>
                <c:pt idx="2693">
                  <c:v>0.77080741903199</c:v>
                </c:pt>
                <c:pt idx="2694">
                  <c:v>0.792306714052532</c:v>
                </c:pt>
                <c:pt idx="2695">
                  <c:v>0.787553696149952</c:v>
                </c:pt>
                <c:pt idx="2696">
                  <c:v>0.793533184842265</c:v>
                </c:pt>
                <c:pt idx="2697">
                  <c:v>0.772265973333782</c:v>
                </c:pt>
                <c:pt idx="2698">
                  <c:v>0.773804287318808</c:v>
                </c:pt>
                <c:pt idx="2699">
                  <c:v>0.787679973385206</c:v>
                </c:pt>
                <c:pt idx="2700">
                  <c:v>0.789567974309241</c:v>
                </c:pt>
                <c:pt idx="2701">
                  <c:v>0.783888706035518</c:v>
                </c:pt>
                <c:pt idx="2702">
                  <c:v>0.791085985537038</c:v>
                </c:pt>
                <c:pt idx="2703">
                  <c:v>0.784446073597429</c:v>
                </c:pt>
                <c:pt idx="2704">
                  <c:v>0.775990628845461</c:v>
                </c:pt>
                <c:pt idx="2705">
                  <c:v>0.789599409966354</c:v>
                </c:pt>
                <c:pt idx="2706">
                  <c:v>0.79653950031638</c:v>
                </c:pt>
                <c:pt idx="2707">
                  <c:v>0.791123429013925</c:v>
                </c:pt>
                <c:pt idx="2708">
                  <c:v>0.804401312121778</c:v>
                </c:pt>
                <c:pt idx="2709">
                  <c:v>0.796348750375515</c:v>
                </c:pt>
                <c:pt idx="2710">
                  <c:v>0.798259616079184</c:v>
                </c:pt>
                <c:pt idx="2711">
                  <c:v>0.781015843625748</c:v>
                </c:pt>
                <c:pt idx="2712">
                  <c:v>0.800949140684186</c:v>
                </c:pt>
                <c:pt idx="2713">
                  <c:v>0.816970395617873</c:v>
                </c:pt>
                <c:pt idx="2714">
                  <c:v>0.825814332146174</c:v>
                </c:pt>
                <c:pt idx="2715">
                  <c:v>0.836752632487784</c:v>
                </c:pt>
                <c:pt idx="2716">
                  <c:v>0.850875701744295</c:v>
                </c:pt>
                <c:pt idx="2717">
                  <c:v>0.859093515749331</c:v>
                </c:pt>
                <c:pt idx="2718">
                  <c:v>0.852520141083266</c:v>
                </c:pt>
                <c:pt idx="2719">
                  <c:v>0.857323609247087</c:v>
                </c:pt>
                <c:pt idx="2720">
                  <c:v>0.842825778324068</c:v>
                </c:pt>
                <c:pt idx="2721">
                  <c:v>0.865528676950063</c:v>
                </c:pt>
                <c:pt idx="2722">
                  <c:v>0.865528676950063</c:v>
                </c:pt>
                <c:pt idx="2723">
                  <c:v>0.855767022501481</c:v>
                </c:pt>
                <c:pt idx="2724">
                  <c:v>0.856800189385594</c:v>
                </c:pt>
                <c:pt idx="2725">
                  <c:v>0.86990444750607</c:v>
                </c:pt>
                <c:pt idx="2726">
                  <c:v>0.863245432245891</c:v>
                </c:pt>
                <c:pt idx="2727">
                  <c:v>0.843084247495736</c:v>
                </c:pt>
                <c:pt idx="2728">
                  <c:v>0.862395675548175</c:v>
                </c:pt>
                <c:pt idx="2729">
                  <c:v>0.863784232056843</c:v>
                </c:pt>
                <c:pt idx="2730">
                  <c:v>0.845006826225559</c:v>
                </c:pt>
                <c:pt idx="2731">
                  <c:v>0.870132727940909</c:v>
                </c:pt>
                <c:pt idx="2732">
                  <c:v>0.846660932584174</c:v>
                </c:pt>
                <c:pt idx="2733">
                  <c:v>0.832036710563653</c:v>
                </c:pt>
                <c:pt idx="2734">
                  <c:v>0.787658306669024</c:v>
                </c:pt>
                <c:pt idx="2735">
                  <c:v>0.792361929923774</c:v>
                </c:pt>
                <c:pt idx="2736">
                  <c:v>0.793624618598284</c:v>
                </c:pt>
                <c:pt idx="2737">
                  <c:v>0.804693997779548</c:v>
                </c:pt>
                <c:pt idx="2738">
                  <c:v>0.767753862614268</c:v>
                </c:pt>
                <c:pt idx="2739">
                  <c:v>0.74463065466621</c:v>
                </c:pt>
                <c:pt idx="2740">
                  <c:v>0.758422518035922</c:v>
                </c:pt>
                <c:pt idx="2741">
                  <c:v>0.770115697557559</c:v>
                </c:pt>
                <c:pt idx="2742">
                  <c:v>0.777439919769933</c:v>
                </c:pt>
                <c:pt idx="2743">
                  <c:v>0.738258225706187</c:v>
                </c:pt>
                <c:pt idx="2744">
                  <c:v>0.748702961586141</c:v>
                </c:pt>
                <c:pt idx="2745">
                  <c:v>0.739558180856813</c:v>
                </c:pt>
                <c:pt idx="2746">
                  <c:v>0.752349276728669</c:v>
                </c:pt>
                <c:pt idx="2747">
                  <c:v>0.749679496887053</c:v>
                </c:pt>
                <c:pt idx="2748">
                  <c:v>0.768880290118647</c:v>
                </c:pt>
                <c:pt idx="2749">
                  <c:v>0.771618011939628</c:v>
                </c:pt>
                <c:pt idx="2750">
                  <c:v>0.788722856246806</c:v>
                </c:pt>
                <c:pt idx="2751">
                  <c:v>0.796551889997645</c:v>
                </c:pt>
                <c:pt idx="2752">
                  <c:v>0.805418712399529</c:v>
                </c:pt>
                <c:pt idx="2753">
                  <c:v>0.804777583689524</c:v>
                </c:pt>
                <c:pt idx="2754">
                  <c:v>0.801894501602869</c:v>
                </c:pt>
                <c:pt idx="2755">
                  <c:v>0.783389326798586</c:v>
                </c:pt>
                <c:pt idx="2756">
                  <c:v>0.79736962805951</c:v>
                </c:pt>
                <c:pt idx="2757">
                  <c:v>0.797052592518486</c:v>
                </c:pt>
                <c:pt idx="2758">
                  <c:v>0.802121365166104</c:v>
                </c:pt>
                <c:pt idx="2759">
                  <c:v>0.822860534230022</c:v>
                </c:pt>
                <c:pt idx="2760">
                  <c:v>0.827455264220721</c:v>
                </c:pt>
                <c:pt idx="2761">
                  <c:v>0.829106305140287</c:v>
                </c:pt>
                <c:pt idx="2762">
                  <c:v>0.834070455262998</c:v>
                </c:pt>
                <c:pt idx="2763">
                  <c:v>0.857054946351529</c:v>
                </c:pt>
                <c:pt idx="2764">
                  <c:v>0.860142014971614</c:v>
                </c:pt>
                <c:pt idx="2765">
                  <c:v>0.869094781874816</c:v>
                </c:pt>
                <c:pt idx="2766">
                  <c:v>0.882324807823049</c:v>
                </c:pt>
                <c:pt idx="2767">
                  <c:v>0.88869268285357</c:v>
                </c:pt>
                <c:pt idx="2768">
                  <c:v>0.889049250331217</c:v>
                </c:pt>
                <c:pt idx="2769">
                  <c:v>0.884769952588762</c:v>
                </c:pt>
                <c:pt idx="2770">
                  <c:v>0.895413898828223</c:v>
                </c:pt>
                <c:pt idx="2771">
                  <c:v>0.90008439570157</c:v>
                </c:pt>
                <c:pt idx="2772">
                  <c:v>0.905864328890092</c:v>
                </c:pt>
                <c:pt idx="2773">
                  <c:v>0.893500104501501</c:v>
                </c:pt>
                <c:pt idx="2774">
                  <c:v>0.908913163773159</c:v>
                </c:pt>
                <c:pt idx="2775">
                  <c:v>0.920954257046165</c:v>
                </c:pt>
                <c:pt idx="2776">
                  <c:v>0.91244723486333</c:v>
                </c:pt>
                <c:pt idx="2777">
                  <c:v>0.909882979602196</c:v>
                </c:pt>
                <c:pt idx="2778">
                  <c:v>0.911709232374522</c:v>
                </c:pt>
                <c:pt idx="2779">
                  <c:v>0.920127664734904</c:v>
                </c:pt>
                <c:pt idx="2780">
                  <c:v>0.926039783799067</c:v>
                </c:pt>
                <c:pt idx="2781">
                  <c:v>0.917484895548307</c:v>
                </c:pt>
                <c:pt idx="2782">
                  <c:v>0.917484895548307</c:v>
                </c:pt>
                <c:pt idx="2783">
                  <c:v>0.934062958749744</c:v>
                </c:pt>
                <c:pt idx="2784">
                  <c:v>0.939316021253665</c:v>
                </c:pt>
                <c:pt idx="2785">
                  <c:v>0.934787540595332</c:v>
                </c:pt>
                <c:pt idx="2786">
                  <c:v>0.93891823336107</c:v>
                </c:pt>
                <c:pt idx="2787">
                  <c:v>0.949857184133146</c:v>
                </c:pt>
                <c:pt idx="2788">
                  <c:v>0.951383907289196</c:v>
                </c:pt>
                <c:pt idx="2789">
                  <c:v>0.960941245054001</c:v>
                </c:pt>
                <c:pt idx="2790">
                  <c:v>0.983725225166827</c:v>
                </c:pt>
                <c:pt idx="2791">
                  <c:v>0.992421846668774</c:v>
                </c:pt>
                <c:pt idx="2792">
                  <c:v>0.968495638432213</c:v>
                </c:pt>
                <c:pt idx="2793">
                  <c:v>0.967328354817939</c:v>
                </c:pt>
                <c:pt idx="2794">
                  <c:v>0.9770442517829</c:v>
                </c:pt>
                <c:pt idx="2795">
                  <c:v>0.988035381999839</c:v>
                </c:pt>
                <c:pt idx="2796">
                  <c:v>0.999149657702854</c:v>
                </c:pt>
                <c:pt idx="2797">
                  <c:v>1.00757804945361</c:v>
                </c:pt>
                <c:pt idx="2798">
                  <c:v>1.00312645335055</c:v>
                </c:pt>
                <c:pt idx="2799">
                  <c:v>0.960013542672388</c:v>
                </c:pt>
                <c:pt idx="2800">
                  <c:v>0.961169849787823</c:v>
                </c:pt>
                <c:pt idx="2801">
                  <c:v>0.994358748525453</c:v>
                </c:pt>
                <c:pt idx="2802">
                  <c:v>0.954844785103089</c:v>
                </c:pt>
                <c:pt idx="2803">
                  <c:v>0.98127738113445</c:v>
                </c:pt>
                <c:pt idx="2804">
                  <c:v>0.922226870078619</c:v>
                </c:pt>
                <c:pt idx="2805">
                  <c:v>0.912994766295611</c:v>
                </c:pt>
                <c:pt idx="2806">
                  <c:v>0.854157024454031</c:v>
                </c:pt>
                <c:pt idx="2807">
                  <c:v>0.814695762155431</c:v>
                </c:pt>
                <c:pt idx="2808">
                  <c:v>0.890877342814676</c:v>
                </c:pt>
                <c:pt idx="2809">
                  <c:v>0.889103885963974</c:v>
                </c:pt>
                <c:pt idx="2810">
                  <c:v>0.920959782092348</c:v>
                </c:pt>
                <c:pt idx="2811">
                  <c:v>0.892696185605567</c:v>
                </c:pt>
                <c:pt idx="2812">
                  <c:v>0.860013642872568</c:v>
                </c:pt>
                <c:pt idx="2813">
                  <c:v>0.865133475028776</c:v>
                </c:pt>
                <c:pt idx="2814">
                  <c:v>0.842806391055256</c:v>
                </c:pt>
                <c:pt idx="2815">
                  <c:v>0.830453048783131</c:v>
                </c:pt>
                <c:pt idx="2816">
                  <c:v>0.77427756989413</c:v>
                </c:pt>
                <c:pt idx="2817">
                  <c:v>0.789133362196375</c:v>
                </c:pt>
                <c:pt idx="2818">
                  <c:v>0.783556884234386</c:v>
                </c:pt>
                <c:pt idx="2819">
                  <c:v>0.784786143077325</c:v>
                </c:pt>
                <c:pt idx="2820">
                  <c:v>0.769393291477161</c:v>
                </c:pt>
                <c:pt idx="2821">
                  <c:v>0.819642185435598</c:v>
                </c:pt>
                <c:pt idx="2822">
                  <c:v>0.810926520644845</c:v>
                </c:pt>
                <c:pt idx="2823">
                  <c:v>0.797529485595329</c:v>
                </c:pt>
                <c:pt idx="2824">
                  <c:v>0.831025624612416</c:v>
                </c:pt>
                <c:pt idx="2825">
                  <c:v>0.845437037042182</c:v>
                </c:pt>
                <c:pt idx="2826">
                  <c:v>0.792044097901141</c:v>
                </c:pt>
                <c:pt idx="2827">
                  <c:v>0.766622191509132</c:v>
                </c:pt>
                <c:pt idx="2828">
                  <c:v>0.764233855155845</c:v>
                </c:pt>
                <c:pt idx="2829">
                  <c:v>0.753227962112852</c:v>
                </c:pt>
                <c:pt idx="2830">
                  <c:v>0.789782230168162</c:v>
                </c:pt>
                <c:pt idx="2831">
                  <c:v>0.803054406045654</c:v>
                </c:pt>
                <c:pt idx="2832">
                  <c:v>0.802739979767061</c:v>
                </c:pt>
                <c:pt idx="2833">
                  <c:v>0.841090699738942</c:v>
                </c:pt>
                <c:pt idx="2834">
                  <c:v>0.847375461499068</c:v>
                </c:pt>
                <c:pt idx="2835">
                  <c:v>0.852377138177015</c:v>
                </c:pt>
                <c:pt idx="2836">
                  <c:v>0.850699282273914</c:v>
                </c:pt>
                <c:pt idx="2837">
                  <c:v>0.837304658863429</c:v>
                </c:pt>
                <c:pt idx="2838">
                  <c:v>0.825456645279276</c:v>
                </c:pt>
                <c:pt idx="2839">
                  <c:v>0.819300727211145</c:v>
                </c:pt>
                <c:pt idx="2840">
                  <c:v>0.7968085056362</c:v>
                </c:pt>
                <c:pt idx="2841">
                  <c:v>0.794317387119607</c:v>
                </c:pt>
                <c:pt idx="2842">
                  <c:v>0.789352665523847</c:v>
                </c:pt>
                <c:pt idx="2843">
                  <c:v>0.735743921336628</c:v>
                </c:pt>
                <c:pt idx="2844">
                  <c:v>0.717041217721438</c:v>
                </c:pt>
                <c:pt idx="2845">
                  <c:v>0.713745849588872</c:v>
                </c:pt>
                <c:pt idx="2846">
                  <c:v>0.710469051114936</c:v>
                </c:pt>
                <c:pt idx="2847">
                  <c:v>0.713998803796714</c:v>
                </c:pt>
                <c:pt idx="2848">
                  <c:v>0.751151700618845</c:v>
                </c:pt>
                <c:pt idx="2849">
                  <c:v>0.758113820503945</c:v>
                </c:pt>
                <c:pt idx="2850">
                  <c:v>0.77042968190319</c:v>
                </c:pt>
                <c:pt idx="2851">
                  <c:v>0.77431354659115</c:v>
                </c:pt>
                <c:pt idx="2852">
                  <c:v>0.791742161798923</c:v>
                </c:pt>
                <c:pt idx="2853">
                  <c:v>0.798830316739048</c:v>
                </c:pt>
                <c:pt idx="2854">
                  <c:v>0.800075397586008</c:v>
                </c:pt>
                <c:pt idx="2855">
                  <c:v>0.760783664448119</c:v>
                </c:pt>
                <c:pt idx="2856">
                  <c:v>0.771960129146711</c:v>
                </c:pt>
                <c:pt idx="2857">
                  <c:v>0.788112256803807</c:v>
                </c:pt>
                <c:pt idx="2858">
                  <c:v>0.769124624877421</c:v>
                </c:pt>
                <c:pt idx="2859">
                  <c:v>0.802769909492646</c:v>
                </c:pt>
                <c:pt idx="2860">
                  <c:v>0.811830918589594</c:v>
                </c:pt>
                <c:pt idx="2861">
                  <c:v>0.823853369388775</c:v>
                </c:pt>
                <c:pt idx="2862">
                  <c:v>0.823210218079101</c:v>
                </c:pt>
                <c:pt idx="2863">
                  <c:v>0.811322798599252</c:v>
                </c:pt>
                <c:pt idx="2864">
                  <c:v>0.80057473069293</c:v>
                </c:pt>
                <c:pt idx="2865">
                  <c:v>0.803688962212431</c:v>
                </c:pt>
                <c:pt idx="2866">
                  <c:v>0.830587651950138</c:v>
                </c:pt>
                <c:pt idx="2867">
                  <c:v>0.82410167443809</c:v>
                </c:pt>
                <c:pt idx="2868">
                  <c:v>0.839212686897258</c:v>
                </c:pt>
                <c:pt idx="2869">
                  <c:v>0.835605327483355</c:v>
                </c:pt>
                <c:pt idx="2870">
                  <c:v>0.833320326288861</c:v>
                </c:pt>
                <c:pt idx="2871">
                  <c:v>0.843734304732702</c:v>
                </c:pt>
                <c:pt idx="2872">
                  <c:v>0.830210047748336</c:v>
                </c:pt>
                <c:pt idx="2873">
                  <c:v>0.789054428857949</c:v>
                </c:pt>
                <c:pt idx="2874">
                  <c:v>0.778040890035826</c:v>
                </c:pt>
                <c:pt idx="2875">
                  <c:v>0.768407602827217</c:v>
                </c:pt>
                <c:pt idx="2876">
                  <c:v>0.770781399139889</c:v>
                </c:pt>
                <c:pt idx="2877">
                  <c:v>0.787755525350383</c:v>
                </c:pt>
                <c:pt idx="2878">
                  <c:v>0.793250461330407</c:v>
                </c:pt>
                <c:pt idx="2879">
                  <c:v>0.772020124952004</c:v>
                </c:pt>
                <c:pt idx="2880">
                  <c:v>0.773809366131449</c:v>
                </c:pt>
                <c:pt idx="2881">
                  <c:v>0.76065261594326</c:v>
                </c:pt>
                <c:pt idx="2882">
                  <c:v>0.736325158434651</c:v>
                </c:pt>
                <c:pt idx="2883">
                  <c:v>0.74816725417355</c:v>
                </c:pt>
                <c:pt idx="2884">
                  <c:v>0.732938781035041</c:v>
                </c:pt>
                <c:pt idx="2885">
                  <c:v>0.747796511162546</c:v>
                </c:pt>
                <c:pt idx="2886">
                  <c:v>0.734590958946251</c:v>
                </c:pt>
                <c:pt idx="2887">
                  <c:v>0.730375578103038</c:v>
                </c:pt>
                <c:pt idx="2888">
                  <c:v>0.766656178033644</c:v>
                </c:pt>
                <c:pt idx="2889">
                  <c:v>0.781420824233018</c:v>
                </c:pt>
                <c:pt idx="2890">
                  <c:v>0.804057121200609</c:v>
                </c:pt>
                <c:pt idx="2891">
                  <c:v>0.794395847000087</c:v>
                </c:pt>
                <c:pt idx="2892">
                  <c:v>0.811304405418602</c:v>
                </c:pt>
                <c:pt idx="2893">
                  <c:v>0.816969738070614</c:v>
                </c:pt>
                <c:pt idx="2894">
                  <c:v>0.822361752973822</c:v>
                </c:pt>
                <c:pt idx="2895">
                  <c:v>0.843129008017266</c:v>
                </c:pt>
                <c:pt idx="2896">
                  <c:v>0.849694753263438</c:v>
                </c:pt>
                <c:pt idx="2897">
                  <c:v>0.859626311904982</c:v>
                </c:pt>
                <c:pt idx="2898">
                  <c:v>0.865995322977651</c:v>
                </c:pt>
                <c:pt idx="2899">
                  <c:v>0.867684774085537</c:v>
                </c:pt>
                <c:pt idx="2900">
                  <c:v>0.896124992941261</c:v>
                </c:pt>
                <c:pt idx="2901">
                  <c:v>0.895774700196867</c:v>
                </c:pt>
                <c:pt idx="2902">
                  <c:v>0.891223635640076</c:v>
                </c:pt>
                <c:pt idx="2903">
                  <c:v>0.890527181235466</c:v>
                </c:pt>
                <c:pt idx="2904">
                  <c:v>0.924971686949639</c:v>
                </c:pt>
                <c:pt idx="2905">
                  <c:v>0.915203166058559</c:v>
                </c:pt>
                <c:pt idx="2906">
                  <c:v>0.914487485933607</c:v>
                </c:pt>
                <c:pt idx="2907">
                  <c:v>0.911627156344725</c:v>
                </c:pt>
                <c:pt idx="2908">
                  <c:v>0.903786551158993</c:v>
                </c:pt>
                <c:pt idx="2909">
                  <c:v>0.901667317461632</c:v>
                </c:pt>
                <c:pt idx="2910">
                  <c:v>0.882993949538265</c:v>
                </c:pt>
                <c:pt idx="2911">
                  <c:v>0.92365975754576</c:v>
                </c:pt>
                <c:pt idx="2912">
                  <c:v>0.908136620672711</c:v>
                </c:pt>
                <c:pt idx="2913">
                  <c:v>0.914521163256354</c:v>
                </c:pt>
                <c:pt idx="2914">
                  <c:v>0.926668721408314</c:v>
                </c:pt>
                <c:pt idx="2915">
                  <c:v>0.927393050533474</c:v>
                </c:pt>
                <c:pt idx="2916">
                  <c:v>0.939716578306282</c:v>
                </c:pt>
                <c:pt idx="2917">
                  <c:v>0.954778884722798</c:v>
                </c:pt>
                <c:pt idx="2918">
                  <c:v>0.951045438739503</c:v>
                </c:pt>
                <c:pt idx="2919">
                  <c:v>0.990834200134936</c:v>
                </c:pt>
                <c:pt idx="2920">
                  <c:v>0.983475172290114</c:v>
                </c:pt>
                <c:pt idx="2921">
                  <c:v>0.96502198884031</c:v>
                </c:pt>
                <c:pt idx="2922">
                  <c:v>0.978977609237582</c:v>
                </c:pt>
                <c:pt idx="2923">
                  <c:v>0.982804010047296</c:v>
                </c:pt>
                <c:pt idx="2924">
                  <c:v>0.996248290489277</c:v>
                </c:pt>
                <c:pt idx="2925">
                  <c:v>1.00598157595117</c:v>
                </c:pt>
                <c:pt idx="2926">
                  <c:v>1.01148473691182</c:v>
                </c:pt>
                <c:pt idx="2927">
                  <c:v>1.01780790980396</c:v>
                </c:pt>
                <c:pt idx="2928">
                  <c:v>1.02218174566171</c:v>
                </c:pt>
                <c:pt idx="2929">
                  <c:v>1.01739025715168</c:v>
                </c:pt>
                <c:pt idx="2930">
                  <c:v>1.0189801269519</c:v>
                </c:pt>
                <c:pt idx="2931">
                  <c:v>1.04127176718481</c:v>
                </c:pt>
                <c:pt idx="2932">
                  <c:v>1.05102813012557</c:v>
                </c:pt>
                <c:pt idx="2933">
                  <c:v>1.07769063769906</c:v>
                </c:pt>
                <c:pt idx="2934">
                  <c:v>1.07769063769906</c:v>
                </c:pt>
                <c:pt idx="2935">
                  <c:v>1.08063171160551</c:v>
                </c:pt>
                <c:pt idx="2936">
                  <c:v>1.06841617451285</c:v>
                </c:pt>
                <c:pt idx="2937">
                  <c:v>1.07966580920789</c:v>
                </c:pt>
                <c:pt idx="2938">
                  <c:v>1.06535720211835</c:v>
                </c:pt>
                <c:pt idx="2939">
                  <c:v>1.02921028716904</c:v>
                </c:pt>
                <c:pt idx="2940">
                  <c:v>1.0211761533448</c:v>
                </c:pt>
                <c:pt idx="2941">
                  <c:v>0.986893029255529</c:v>
                </c:pt>
                <c:pt idx="2942">
                  <c:v>0.992672626733698</c:v>
                </c:pt>
                <c:pt idx="2943">
                  <c:v>1.02483971603964</c:v>
                </c:pt>
                <c:pt idx="2944">
                  <c:v>1.02643905541769</c:v>
                </c:pt>
                <c:pt idx="2945">
                  <c:v>1.0440581320268</c:v>
                </c:pt>
                <c:pt idx="2946">
                  <c:v>1.00986219511925</c:v>
                </c:pt>
                <c:pt idx="2947">
                  <c:v>1.05122794362348</c:v>
                </c:pt>
                <c:pt idx="2948">
                  <c:v>1.03689428272731</c:v>
                </c:pt>
                <c:pt idx="2949">
                  <c:v>1.03527787538769</c:v>
                </c:pt>
                <c:pt idx="2950">
                  <c:v>1.0094545956059</c:v>
                </c:pt>
                <c:pt idx="2951">
                  <c:v>1.05274768263685</c:v>
                </c:pt>
                <c:pt idx="2952">
                  <c:v>1.07487976040895</c:v>
                </c:pt>
                <c:pt idx="2953">
                  <c:v>1.08073298966291</c:v>
                </c:pt>
                <c:pt idx="2954">
                  <c:v>1.07989241986759</c:v>
                </c:pt>
                <c:pt idx="2955">
                  <c:v>1.08115240093844</c:v>
                </c:pt>
                <c:pt idx="2956">
                  <c:v>1.08956083086228</c:v>
                </c:pt>
                <c:pt idx="2957">
                  <c:v>1.09167843361153</c:v>
                </c:pt>
                <c:pt idx="2958">
                  <c:v>1.10695368767179</c:v>
                </c:pt>
                <c:pt idx="2959">
                  <c:v>1.09878511554696</c:v>
                </c:pt>
                <c:pt idx="2960">
                  <c:v>1.10305433740235</c:v>
                </c:pt>
                <c:pt idx="2961">
                  <c:v>1.09277075702515</c:v>
                </c:pt>
                <c:pt idx="2962">
                  <c:v>1.11060746342354</c:v>
                </c:pt>
                <c:pt idx="2963">
                  <c:v>1.10802007248386</c:v>
                </c:pt>
                <c:pt idx="2964">
                  <c:v>1.10974118869635</c:v>
                </c:pt>
                <c:pt idx="2965">
                  <c:v>1.12396077625204</c:v>
                </c:pt>
                <c:pt idx="2966">
                  <c:v>1.12352478314255</c:v>
                </c:pt>
                <c:pt idx="2967">
                  <c:v>1.11742192663152</c:v>
                </c:pt>
                <c:pt idx="2968">
                  <c:v>1.11872291491754</c:v>
                </c:pt>
                <c:pt idx="2969">
                  <c:v>1.11438116060316</c:v>
                </c:pt>
                <c:pt idx="2970">
                  <c:v>1.11957223115502</c:v>
                </c:pt>
                <c:pt idx="2971">
                  <c:v>1.11392403486955</c:v>
                </c:pt>
                <c:pt idx="2972">
                  <c:v>1.10527585903022</c:v>
                </c:pt>
                <c:pt idx="2973">
                  <c:v>1.14176055066829</c:v>
                </c:pt>
                <c:pt idx="2974">
                  <c:v>1.13999081259671</c:v>
                </c:pt>
                <c:pt idx="2975">
                  <c:v>1.16075470477144</c:v>
                </c:pt>
                <c:pt idx="2976">
                  <c:v>1.16884072494595</c:v>
                </c:pt>
                <c:pt idx="2977">
                  <c:v>1.16658014354916</c:v>
                </c:pt>
                <c:pt idx="2978">
                  <c:v>1.17605791689246</c:v>
                </c:pt>
                <c:pt idx="2979">
                  <c:v>1.17969539541734</c:v>
                </c:pt>
                <c:pt idx="2980">
                  <c:v>1.19793510427049</c:v>
                </c:pt>
                <c:pt idx="2981">
                  <c:v>1.19886003304686</c:v>
                </c:pt>
                <c:pt idx="2982">
                  <c:v>1.21829620538014</c:v>
                </c:pt>
                <c:pt idx="2983">
                  <c:v>1.22580961211908</c:v>
                </c:pt>
                <c:pt idx="2984">
                  <c:v>1.19511542405907</c:v>
                </c:pt>
                <c:pt idx="2985">
                  <c:v>1.17666142055003</c:v>
                </c:pt>
                <c:pt idx="2986">
                  <c:v>1.15710601768811</c:v>
                </c:pt>
                <c:pt idx="2987">
                  <c:v>1.19158293122238</c:v>
                </c:pt>
                <c:pt idx="2988">
                  <c:v>1.19526257178146</c:v>
                </c:pt>
                <c:pt idx="2989">
                  <c:v>1.20910076232585</c:v>
                </c:pt>
                <c:pt idx="2990">
                  <c:v>1.22541551433705</c:v>
                </c:pt>
                <c:pt idx="2991">
                  <c:v>1.15699800537328</c:v>
                </c:pt>
                <c:pt idx="2992">
                  <c:v>1.16907488082091</c:v>
                </c:pt>
                <c:pt idx="2993">
                  <c:v>1.21649334523051</c:v>
                </c:pt>
                <c:pt idx="2994">
                  <c:v>1.21227929026923</c:v>
                </c:pt>
                <c:pt idx="2995">
                  <c:v>1.21694687036772</c:v>
                </c:pt>
                <c:pt idx="2996">
                  <c:v>1.23193518077149</c:v>
                </c:pt>
                <c:pt idx="2997">
                  <c:v>1.24472266919167</c:v>
                </c:pt>
                <c:pt idx="2998">
                  <c:v>1.26288824251183</c:v>
                </c:pt>
                <c:pt idx="2999">
                  <c:v>1.25804523164451</c:v>
                </c:pt>
                <c:pt idx="3000">
                  <c:v>1.26238893681729</c:v>
                </c:pt>
                <c:pt idx="3001">
                  <c:v>1.28272239969209</c:v>
                </c:pt>
                <c:pt idx="3002">
                  <c:v>1.28959780659456</c:v>
                </c:pt>
                <c:pt idx="3003">
                  <c:v>1.2856502092991</c:v>
                </c:pt>
                <c:pt idx="3004">
                  <c:v>1.30434959187115</c:v>
                </c:pt>
                <c:pt idx="3005">
                  <c:v>1.3033527130463</c:v>
                </c:pt>
                <c:pt idx="3006">
                  <c:v>1.29687735434884</c:v>
                </c:pt>
                <c:pt idx="3007">
                  <c:v>1.21257506031839</c:v>
                </c:pt>
                <c:pt idx="3008">
                  <c:v>1.19065757953185</c:v>
                </c:pt>
                <c:pt idx="3009">
                  <c:v>1.20441501532045</c:v>
                </c:pt>
                <c:pt idx="3010">
                  <c:v>1.24102526131144</c:v>
                </c:pt>
                <c:pt idx="3011">
                  <c:v>1.24673861945752</c:v>
                </c:pt>
                <c:pt idx="3012">
                  <c:v>1.20227540489162</c:v>
                </c:pt>
                <c:pt idx="3013">
                  <c:v>1.21614897977192</c:v>
                </c:pt>
                <c:pt idx="3014">
                  <c:v>1.26895506007556</c:v>
                </c:pt>
                <c:pt idx="3015">
                  <c:v>1.25439206907122</c:v>
                </c:pt>
                <c:pt idx="3016">
                  <c:v>1.21691996710423</c:v>
                </c:pt>
                <c:pt idx="3017">
                  <c:v>1.22766795623672</c:v>
                </c:pt>
                <c:pt idx="3018">
                  <c:v>1.20929707101782</c:v>
                </c:pt>
                <c:pt idx="3019">
                  <c:v>1.16794704687668</c:v>
                </c:pt>
                <c:pt idx="3020">
                  <c:v>1.18369284094312</c:v>
                </c:pt>
                <c:pt idx="3021">
                  <c:v>1.17458378153242</c:v>
                </c:pt>
                <c:pt idx="3022">
                  <c:v>1.13840668930159</c:v>
                </c:pt>
                <c:pt idx="3023">
                  <c:v>1.07955722868402</c:v>
                </c:pt>
                <c:pt idx="3024">
                  <c:v>1.10042919670962</c:v>
                </c:pt>
                <c:pt idx="3025">
                  <c:v>1.09192759870424</c:v>
                </c:pt>
                <c:pt idx="3026">
                  <c:v>1.13623283755468</c:v>
                </c:pt>
                <c:pt idx="3027">
                  <c:v>1.13185371604468</c:v>
                </c:pt>
                <c:pt idx="3028">
                  <c:v>1.14538012511735</c:v>
                </c:pt>
                <c:pt idx="3029">
                  <c:v>1.18905861803326</c:v>
                </c:pt>
                <c:pt idx="3030">
                  <c:v>1.19545101272618</c:v>
                </c:pt>
                <c:pt idx="3031">
                  <c:v>1.18122655045173</c:v>
                </c:pt>
                <c:pt idx="3032">
                  <c:v>1.20618676491426</c:v>
                </c:pt>
                <c:pt idx="3033">
                  <c:v>1.21867584300913</c:v>
                </c:pt>
                <c:pt idx="3034">
                  <c:v>1.22241130191309</c:v>
                </c:pt>
                <c:pt idx="3035">
                  <c:v>1.22381591978204</c:v>
                </c:pt>
                <c:pt idx="3036">
                  <c:v>1.21491046778854</c:v>
                </c:pt>
                <c:pt idx="3037">
                  <c:v>1.20792641405727</c:v>
                </c:pt>
                <c:pt idx="3038">
                  <c:v>1.2144105388768</c:v>
                </c:pt>
                <c:pt idx="3039">
                  <c:v>1.21254899897477</c:v>
                </c:pt>
                <c:pt idx="3040">
                  <c:v>1.200000229996</c:v>
                </c:pt>
                <c:pt idx="3041">
                  <c:v>1.19125320858747</c:v>
                </c:pt>
                <c:pt idx="3042">
                  <c:v>1.17341932763803</c:v>
                </c:pt>
                <c:pt idx="3043">
                  <c:v>1.19506501378378</c:v>
                </c:pt>
                <c:pt idx="3044">
                  <c:v>1.19047942798164</c:v>
                </c:pt>
                <c:pt idx="3045">
                  <c:v>1.18591000251109</c:v>
                </c:pt>
                <c:pt idx="3046">
                  <c:v>1.1676963725126</c:v>
                </c:pt>
                <c:pt idx="3047">
                  <c:v>1.18340647079789</c:v>
                </c:pt>
                <c:pt idx="3048">
                  <c:v>1.24157157193638</c:v>
                </c:pt>
                <c:pt idx="3049">
                  <c:v>1.26339909036913</c:v>
                </c:pt>
                <c:pt idx="3050">
                  <c:v>1.27062911427686</c:v>
                </c:pt>
                <c:pt idx="3051">
                  <c:v>1.28661644134611</c:v>
                </c:pt>
                <c:pt idx="3052">
                  <c:v>1.30621262674343</c:v>
                </c:pt>
                <c:pt idx="3053">
                  <c:v>1.30174393317932</c:v>
                </c:pt>
                <c:pt idx="3054">
                  <c:v>1.29926893254955</c:v>
                </c:pt>
                <c:pt idx="3055">
                  <c:v>1.29383298916354</c:v>
                </c:pt>
                <c:pt idx="3056">
                  <c:v>1.28004769132862</c:v>
                </c:pt>
                <c:pt idx="3057">
                  <c:v>1.27565896461081</c:v>
                </c:pt>
                <c:pt idx="3058">
                  <c:v>1.26010275642866</c:v>
                </c:pt>
                <c:pt idx="3059">
                  <c:v>1.26923794973712</c:v>
                </c:pt>
                <c:pt idx="3060">
                  <c:v>1.27988407826186</c:v>
                </c:pt>
                <c:pt idx="3061">
                  <c:v>1.30426144082915</c:v>
                </c:pt>
                <c:pt idx="3062">
                  <c:v>1.28294266900254</c:v>
                </c:pt>
                <c:pt idx="3063">
                  <c:v>1.30004129622403</c:v>
                </c:pt>
                <c:pt idx="3064">
                  <c:v>1.26543931037424</c:v>
                </c:pt>
                <c:pt idx="3065">
                  <c:v>1.21671040035494</c:v>
                </c:pt>
                <c:pt idx="3066">
                  <c:v>1.22415814096327</c:v>
                </c:pt>
                <c:pt idx="3067">
                  <c:v>1.24662571770288</c:v>
                </c:pt>
                <c:pt idx="3068">
                  <c:v>1.25471450501411</c:v>
                </c:pt>
                <c:pt idx="3069">
                  <c:v>1.23365633808405</c:v>
                </c:pt>
                <c:pt idx="3070">
                  <c:v>1.19359528109955</c:v>
                </c:pt>
                <c:pt idx="3071">
                  <c:v>1.17759235138809</c:v>
                </c:pt>
                <c:pt idx="3072">
                  <c:v>1.18752696804125</c:v>
                </c:pt>
                <c:pt idx="3073">
                  <c:v>1.20345433234733</c:v>
                </c:pt>
                <c:pt idx="3074">
                  <c:v>1.21681308365399</c:v>
                </c:pt>
                <c:pt idx="3075">
                  <c:v>1.26008576923265</c:v>
                </c:pt>
                <c:pt idx="3076">
                  <c:v>1.19910962220091</c:v>
                </c:pt>
                <c:pt idx="3077">
                  <c:v>1.20461476056233</c:v>
                </c:pt>
                <c:pt idx="3078">
                  <c:v>1.16499538392817</c:v>
                </c:pt>
                <c:pt idx="3079">
                  <c:v>1.14445054062592</c:v>
                </c:pt>
                <c:pt idx="3080">
                  <c:v>1.14005786734246</c:v>
                </c:pt>
                <c:pt idx="3081">
                  <c:v>1.12254972392933</c:v>
                </c:pt>
                <c:pt idx="3082">
                  <c:v>1.12686364960524</c:v>
                </c:pt>
                <c:pt idx="3083">
                  <c:v>1.09006408942553</c:v>
                </c:pt>
                <c:pt idx="3084">
                  <c:v>1.09006408942553</c:v>
                </c:pt>
                <c:pt idx="3085">
                  <c:v>1.11942665683653</c:v>
                </c:pt>
                <c:pt idx="3086">
                  <c:v>1.07426868339361</c:v>
                </c:pt>
                <c:pt idx="3087">
                  <c:v>1.06558647397097</c:v>
                </c:pt>
                <c:pt idx="3088">
                  <c:v>1.05368977348799</c:v>
                </c:pt>
                <c:pt idx="3089">
                  <c:v>1.0650523078852</c:v>
                </c:pt>
                <c:pt idx="3090">
                  <c:v>1.11261336894653</c:v>
                </c:pt>
                <c:pt idx="3091">
                  <c:v>1.09552417218075</c:v>
                </c:pt>
                <c:pt idx="3092">
                  <c:v>1.11699501326182</c:v>
                </c:pt>
                <c:pt idx="3093">
                  <c:v>1.07583427421826</c:v>
                </c:pt>
                <c:pt idx="3094">
                  <c:v>1.11181916895104</c:v>
                </c:pt>
                <c:pt idx="3095">
                  <c:v>1.14680415418179</c:v>
                </c:pt>
                <c:pt idx="3096">
                  <c:v>1.15690398987236</c:v>
                </c:pt>
                <c:pt idx="3097">
                  <c:v>1.19010746964807</c:v>
                </c:pt>
                <c:pt idx="3098">
                  <c:v>1.22918189002694</c:v>
                </c:pt>
                <c:pt idx="3099">
                  <c:v>1.24274953099859</c:v>
                </c:pt>
                <c:pt idx="3100">
                  <c:v>1.2517271358997</c:v>
                </c:pt>
                <c:pt idx="3101">
                  <c:v>1.28977397939847</c:v>
                </c:pt>
                <c:pt idx="3102">
                  <c:v>1.28195891733623</c:v>
                </c:pt>
                <c:pt idx="3103">
                  <c:v>1.22997900731319</c:v>
                </c:pt>
                <c:pt idx="3104">
                  <c:v>1.20939334282445</c:v>
                </c:pt>
                <c:pt idx="3105">
                  <c:v>1.22045003467519</c:v>
                </c:pt>
                <c:pt idx="3106">
                  <c:v>1.18932676313942</c:v>
                </c:pt>
                <c:pt idx="3107">
                  <c:v>1.22380214178322</c:v>
                </c:pt>
                <c:pt idx="3108">
                  <c:v>1.20937043345231</c:v>
                </c:pt>
                <c:pt idx="3109">
                  <c:v>1.26969936487139</c:v>
                </c:pt>
                <c:pt idx="3110">
                  <c:v>1.25767361837424</c:v>
                </c:pt>
                <c:pt idx="3111">
                  <c:v>1.27627390401126</c:v>
                </c:pt>
                <c:pt idx="3112">
                  <c:v>1.30575084805535</c:v>
                </c:pt>
                <c:pt idx="3113">
                  <c:v>1.29983346645707</c:v>
                </c:pt>
                <c:pt idx="3114">
                  <c:v>1.30720052027953</c:v>
                </c:pt>
                <c:pt idx="3115">
                  <c:v>1.23118536726365</c:v>
                </c:pt>
                <c:pt idx="3116">
                  <c:v>1.2358596511046</c:v>
                </c:pt>
                <c:pt idx="3117">
                  <c:v>1.22694794527413</c:v>
                </c:pt>
                <c:pt idx="3118">
                  <c:v>1.21436684665316</c:v>
                </c:pt>
                <c:pt idx="3119">
                  <c:v>1.14697207636268</c:v>
                </c:pt>
                <c:pt idx="3120">
                  <c:v>1.17060543330377</c:v>
                </c:pt>
                <c:pt idx="3121">
                  <c:v>1.05286814046569</c:v>
                </c:pt>
                <c:pt idx="3122">
                  <c:v>1.03918314746321</c:v>
                </c:pt>
                <c:pt idx="3123">
                  <c:v>0.910418985721261</c:v>
                </c:pt>
                <c:pt idx="3124">
                  <c:v>0.994968616219475</c:v>
                </c:pt>
                <c:pt idx="3125">
                  <c:v>0.91285535088918</c:v>
                </c:pt>
                <c:pt idx="3126">
                  <c:v>0.990384463688694</c:v>
                </c:pt>
                <c:pt idx="3127">
                  <c:v>1.00802428489733</c:v>
                </c:pt>
                <c:pt idx="3128">
                  <c:v>1.03819438016301</c:v>
                </c:pt>
                <c:pt idx="3129">
                  <c:v>1.0201164394691</c:v>
                </c:pt>
                <c:pt idx="3130">
                  <c:v>1.00775510796182</c:v>
                </c:pt>
                <c:pt idx="3131">
                  <c:v>0.907373900195781</c:v>
                </c:pt>
                <c:pt idx="3132">
                  <c:v>0.875884656767727</c:v>
                </c:pt>
                <c:pt idx="3133">
                  <c:v>0.881818995700736</c:v>
                </c:pt>
                <c:pt idx="3134">
                  <c:v>0.950553201609423</c:v>
                </c:pt>
                <c:pt idx="3135">
                  <c:v>0.965245303596056</c:v>
                </c:pt>
                <c:pt idx="3136">
                  <c:v>0.933948227455558</c:v>
                </c:pt>
                <c:pt idx="3137">
                  <c:v>0.97968790461128</c:v>
                </c:pt>
                <c:pt idx="3138">
                  <c:v>1.03430907519425</c:v>
                </c:pt>
                <c:pt idx="3139">
                  <c:v>1.04831545314083</c:v>
                </c:pt>
                <c:pt idx="3140">
                  <c:v>1.0518629116985</c:v>
                </c:pt>
                <c:pt idx="3141">
                  <c:v>1.03209037964112</c:v>
                </c:pt>
                <c:pt idx="3142">
                  <c:v>0.982400363356332</c:v>
                </c:pt>
                <c:pt idx="3143">
                  <c:v>0.982769987503172</c:v>
                </c:pt>
                <c:pt idx="3144">
                  <c:v>1.03267792297054</c:v>
                </c:pt>
                <c:pt idx="3145">
                  <c:v>1.02297900119933</c:v>
                </c:pt>
                <c:pt idx="3146">
                  <c:v>0.97646779698824</c:v>
                </c:pt>
                <c:pt idx="3147">
                  <c:v>1.00141692787496</c:v>
                </c:pt>
                <c:pt idx="3148">
                  <c:v>1.02850069297072</c:v>
                </c:pt>
                <c:pt idx="3149">
                  <c:v>1.05861546451802</c:v>
                </c:pt>
                <c:pt idx="3150">
                  <c:v>1.09116671254788</c:v>
                </c:pt>
                <c:pt idx="3151">
                  <c:v>1.10791747252694</c:v>
                </c:pt>
                <c:pt idx="3152">
                  <c:v>1.10874646430214</c:v>
                </c:pt>
                <c:pt idx="3153">
                  <c:v>1.09837726325092</c:v>
                </c:pt>
                <c:pt idx="3154">
                  <c:v>1.05809059899281</c:v>
                </c:pt>
                <c:pt idx="3155">
                  <c:v>0.986713576070362</c:v>
                </c:pt>
                <c:pt idx="3156">
                  <c:v>1.00779765254739</c:v>
                </c:pt>
                <c:pt idx="3157">
                  <c:v>1.03159159118199</c:v>
                </c:pt>
                <c:pt idx="3158">
                  <c:v>1.05361466842065</c:v>
                </c:pt>
                <c:pt idx="3159">
                  <c:v>1.0212797949833</c:v>
                </c:pt>
                <c:pt idx="3160">
                  <c:v>0.996419404347516</c:v>
                </c:pt>
                <c:pt idx="3161">
                  <c:v>0.944538989048078</c:v>
                </c:pt>
                <c:pt idx="3162">
                  <c:v>0.896820036903543</c:v>
                </c:pt>
                <c:pt idx="3163">
                  <c:v>0.931975175987237</c:v>
                </c:pt>
                <c:pt idx="3164">
                  <c:v>0.9786450754031</c:v>
                </c:pt>
                <c:pt idx="3165">
                  <c:v>1.0115598890655</c:v>
                </c:pt>
                <c:pt idx="3166">
                  <c:v>0.997958581098395</c:v>
                </c:pt>
                <c:pt idx="3167">
                  <c:v>1.06766898546387</c:v>
                </c:pt>
                <c:pt idx="3168">
                  <c:v>1.08278186795337</c:v>
                </c:pt>
                <c:pt idx="3169">
                  <c:v>1.0940678363226</c:v>
                </c:pt>
                <c:pt idx="3170">
                  <c:v>1.1152350569756</c:v>
                </c:pt>
                <c:pt idx="3171">
                  <c:v>1.15916919876953</c:v>
                </c:pt>
                <c:pt idx="3172">
                  <c:v>1.12050736279333</c:v>
                </c:pt>
                <c:pt idx="3173">
                  <c:v>1.15004890018364</c:v>
                </c:pt>
                <c:pt idx="3174">
                  <c:v>1.10230712291821</c:v>
                </c:pt>
                <c:pt idx="3175">
                  <c:v>1.09084186574003</c:v>
                </c:pt>
                <c:pt idx="3176">
                  <c:v>1.1196268503541</c:v>
                </c:pt>
                <c:pt idx="3177">
                  <c:v>1.16906790556035</c:v>
                </c:pt>
                <c:pt idx="3178">
                  <c:v>1.11934459991035</c:v>
                </c:pt>
                <c:pt idx="3179">
                  <c:v>1.11643937243557</c:v>
                </c:pt>
                <c:pt idx="3180">
                  <c:v>1.18185412165618</c:v>
                </c:pt>
                <c:pt idx="3181">
                  <c:v>1.18578040570273</c:v>
                </c:pt>
                <c:pt idx="3182">
                  <c:v>1.14245995101471</c:v>
                </c:pt>
                <c:pt idx="3183">
                  <c:v>1.07864269752337</c:v>
                </c:pt>
                <c:pt idx="3184">
                  <c:v>1.09784342861047</c:v>
                </c:pt>
                <c:pt idx="3185">
                  <c:v>1.14584141919576</c:v>
                </c:pt>
                <c:pt idx="3186">
                  <c:v>1.13314290622211</c:v>
                </c:pt>
                <c:pt idx="3187">
                  <c:v>1.15031744655113</c:v>
                </c:pt>
                <c:pt idx="3188">
                  <c:v>1.17877860339096</c:v>
                </c:pt>
                <c:pt idx="3189">
                  <c:v>1.08884545998464</c:v>
                </c:pt>
                <c:pt idx="3190">
                  <c:v>1.0876369836103</c:v>
                </c:pt>
                <c:pt idx="3191">
                  <c:v>1.13069084743207</c:v>
                </c:pt>
                <c:pt idx="3192">
                  <c:v>1.11566974108138</c:v>
                </c:pt>
                <c:pt idx="3193">
                  <c:v>1.14203974462137</c:v>
                </c:pt>
                <c:pt idx="3194">
                  <c:v>1.10161356535158</c:v>
                </c:pt>
                <c:pt idx="3195">
                  <c:v>1.04708078361743</c:v>
                </c:pt>
                <c:pt idx="3196">
                  <c:v>1.03042142364198</c:v>
                </c:pt>
                <c:pt idx="3197">
                  <c:v>0.989991594056056</c:v>
                </c:pt>
                <c:pt idx="3198">
                  <c:v>0.996589178101323</c:v>
                </c:pt>
                <c:pt idx="3199">
                  <c:v>0.951208034058179</c:v>
                </c:pt>
                <c:pt idx="3200">
                  <c:v>0.936779276192684</c:v>
                </c:pt>
                <c:pt idx="3201">
                  <c:v>1.0005286068378</c:v>
                </c:pt>
                <c:pt idx="3202">
                  <c:v>0.987956632638798</c:v>
                </c:pt>
                <c:pt idx="3203">
                  <c:v>1.0613497393824</c:v>
                </c:pt>
                <c:pt idx="3204">
                  <c:v>1.07660539816641</c:v>
                </c:pt>
                <c:pt idx="3205">
                  <c:v>1.07026068870882</c:v>
                </c:pt>
                <c:pt idx="3206">
                  <c:v>1.09470760454309</c:v>
                </c:pt>
                <c:pt idx="3207">
                  <c:v>1.08826208317993</c:v>
                </c:pt>
                <c:pt idx="3208">
                  <c:v>1.08826208317993</c:v>
                </c:pt>
                <c:pt idx="3209">
                  <c:v>1.04980564282401</c:v>
                </c:pt>
                <c:pt idx="3210">
                  <c:v>1.08462502491188</c:v>
                </c:pt>
                <c:pt idx="3211">
                  <c:v>1.0590830081749</c:v>
                </c:pt>
                <c:pt idx="3212">
                  <c:v>1.03490078505474</c:v>
                </c:pt>
                <c:pt idx="3213">
                  <c:v>1.00172247813232</c:v>
                </c:pt>
                <c:pt idx="3214">
                  <c:v>0.996183519850305</c:v>
                </c:pt>
                <c:pt idx="3215">
                  <c:v>1.0005904535765</c:v>
                </c:pt>
                <c:pt idx="3216">
                  <c:v>0.980672292674241</c:v>
                </c:pt>
                <c:pt idx="3217">
                  <c:v>1.03887709485274</c:v>
                </c:pt>
                <c:pt idx="3218">
                  <c:v>1.00829041655953</c:v>
                </c:pt>
                <c:pt idx="3219">
                  <c:v>1.02573847970601</c:v>
                </c:pt>
                <c:pt idx="3220">
                  <c:v>1.04385930451792</c:v>
                </c:pt>
                <c:pt idx="3221">
                  <c:v>1.0500029289726</c:v>
                </c:pt>
                <c:pt idx="3222">
                  <c:v>1.0249023661644</c:v>
                </c:pt>
                <c:pt idx="3223">
                  <c:v>1.03998767010719</c:v>
                </c:pt>
                <c:pt idx="3224">
                  <c:v>1.03386736157088</c:v>
                </c:pt>
                <c:pt idx="3225">
                  <c:v>1.07456232953225</c:v>
                </c:pt>
                <c:pt idx="3226">
                  <c:v>1.08403335115402</c:v>
                </c:pt>
                <c:pt idx="3227">
                  <c:v>1.10273688603014</c:v>
                </c:pt>
                <c:pt idx="3228">
                  <c:v>1.11082566628446</c:v>
                </c:pt>
                <c:pt idx="3229">
                  <c:v>1.10308807396307</c:v>
                </c:pt>
                <c:pt idx="3230">
                  <c:v>1.12007932555582</c:v>
                </c:pt>
                <c:pt idx="3231">
                  <c:v>1.1250041648809</c:v>
                </c:pt>
                <c:pt idx="3232">
                  <c:v>1.134482429323</c:v>
                </c:pt>
                <c:pt idx="3233">
                  <c:v>1.12576018842124</c:v>
                </c:pt>
                <c:pt idx="3234">
                  <c:v>1.14761461337637</c:v>
                </c:pt>
                <c:pt idx="3235">
                  <c:v>1.18035861608218</c:v>
                </c:pt>
                <c:pt idx="3236">
                  <c:v>1.19629822957922</c:v>
                </c:pt>
                <c:pt idx="3237">
                  <c:v>1.19237304152654</c:v>
                </c:pt>
                <c:pt idx="3238">
                  <c:v>1.19324271246624</c:v>
                </c:pt>
                <c:pt idx="3239">
                  <c:v>1.18845651794164</c:v>
                </c:pt>
                <c:pt idx="3240">
                  <c:v>1.22096906932109</c:v>
                </c:pt>
                <c:pt idx="3241">
                  <c:v>1.21163963094163</c:v>
                </c:pt>
                <c:pt idx="3242">
                  <c:v>1.21958060247399</c:v>
                </c:pt>
                <c:pt idx="3243">
                  <c:v>1.22179951856934</c:v>
                </c:pt>
                <c:pt idx="3244">
                  <c:v>1.22535563948492</c:v>
                </c:pt>
                <c:pt idx="3245">
                  <c:v>1.24719504394007</c:v>
                </c:pt>
                <c:pt idx="3246">
                  <c:v>1.25579932603239</c:v>
                </c:pt>
                <c:pt idx="3247">
                  <c:v>1.29407566762607</c:v>
                </c:pt>
                <c:pt idx="3248">
                  <c:v>1.29173567447176</c:v>
                </c:pt>
                <c:pt idx="3249">
                  <c:v>1.29781001220584</c:v>
                </c:pt>
                <c:pt idx="3250">
                  <c:v>1.31329379946861</c:v>
                </c:pt>
                <c:pt idx="3251">
                  <c:v>1.33463133953966</c:v>
                </c:pt>
                <c:pt idx="3252">
                  <c:v>1.31346958691267</c:v>
                </c:pt>
                <c:pt idx="3253">
                  <c:v>1.34097164229056</c:v>
                </c:pt>
                <c:pt idx="3254">
                  <c:v>1.34869802455167</c:v>
                </c:pt>
                <c:pt idx="3255">
                  <c:v>1.32734295634831</c:v>
                </c:pt>
                <c:pt idx="3256">
                  <c:v>1.3684973869829</c:v>
                </c:pt>
                <c:pt idx="3257">
                  <c:v>1.35866784028266</c:v>
                </c:pt>
                <c:pt idx="3258">
                  <c:v>1.36745864885507</c:v>
                </c:pt>
                <c:pt idx="3259">
                  <c:v>1.35321555391032</c:v>
                </c:pt>
                <c:pt idx="3260">
                  <c:v>1.37365456252183</c:v>
                </c:pt>
                <c:pt idx="3261">
                  <c:v>1.38450160235561</c:v>
                </c:pt>
                <c:pt idx="3262">
                  <c:v>1.38896981321065</c:v>
                </c:pt>
                <c:pt idx="3263">
                  <c:v>1.42132918173753</c:v>
                </c:pt>
                <c:pt idx="3264">
                  <c:v>1.40660206323554</c:v>
                </c:pt>
                <c:pt idx="3265">
                  <c:v>1.432268582368</c:v>
                </c:pt>
                <c:pt idx="3266">
                  <c:v>1.4297129473348</c:v>
                </c:pt>
                <c:pt idx="3267">
                  <c:v>1.39551649774101</c:v>
                </c:pt>
                <c:pt idx="3268">
                  <c:v>1.36403321040382</c:v>
                </c:pt>
                <c:pt idx="3269">
                  <c:v>1.38803488153056</c:v>
                </c:pt>
                <c:pt idx="3270">
                  <c:v>1.42235044184923</c:v>
                </c:pt>
                <c:pt idx="3271">
                  <c:v>1.43606426232491</c:v>
                </c:pt>
                <c:pt idx="3272">
                  <c:v>1.43760099939027</c:v>
                </c:pt>
                <c:pt idx="3273">
                  <c:v>1.49962745248816</c:v>
                </c:pt>
                <c:pt idx="3274">
                  <c:v>1.51184801116846</c:v>
                </c:pt>
                <c:pt idx="3275">
                  <c:v>1.52201338013951</c:v>
                </c:pt>
                <c:pt idx="3276">
                  <c:v>1.51340421410153</c:v>
                </c:pt>
                <c:pt idx="3277">
                  <c:v>1.53857156182592</c:v>
                </c:pt>
                <c:pt idx="3278">
                  <c:v>1.54508758200616</c:v>
                </c:pt>
                <c:pt idx="3279">
                  <c:v>1.54563262099158</c:v>
                </c:pt>
                <c:pt idx="3280">
                  <c:v>1.53800132729719</c:v>
                </c:pt>
                <c:pt idx="3281">
                  <c:v>1.53583001810172</c:v>
                </c:pt>
                <c:pt idx="3282">
                  <c:v>1.59926326836927</c:v>
                </c:pt>
                <c:pt idx="3283">
                  <c:v>1.60487107323286</c:v>
                </c:pt>
                <c:pt idx="3284">
                  <c:v>1.58968547053939</c:v>
                </c:pt>
                <c:pt idx="3285">
                  <c:v>1.57517825124822</c:v>
                </c:pt>
                <c:pt idx="3286">
                  <c:v>1.56798059454618</c:v>
                </c:pt>
                <c:pt idx="3287">
                  <c:v>1.60658876227135</c:v>
                </c:pt>
                <c:pt idx="3288">
                  <c:v>1.60546320839821</c:v>
                </c:pt>
                <c:pt idx="3289">
                  <c:v>1.55314778480638</c:v>
                </c:pt>
                <c:pt idx="3290">
                  <c:v>1.57612102465868</c:v>
                </c:pt>
                <c:pt idx="3291">
                  <c:v>1.54787868070731</c:v>
                </c:pt>
                <c:pt idx="3292">
                  <c:v>1.48897914414184</c:v>
                </c:pt>
                <c:pt idx="3293">
                  <c:v>1.50586080208976</c:v>
                </c:pt>
                <c:pt idx="3294">
                  <c:v>1.54634100307091</c:v>
                </c:pt>
                <c:pt idx="3295">
                  <c:v>1.49078393823088</c:v>
                </c:pt>
                <c:pt idx="3296">
                  <c:v>1.45171969875474</c:v>
                </c:pt>
                <c:pt idx="3297">
                  <c:v>1.52034174197506</c:v>
                </c:pt>
                <c:pt idx="3298">
                  <c:v>1.51122124537674</c:v>
                </c:pt>
                <c:pt idx="3299">
                  <c:v>1.47118867274468</c:v>
                </c:pt>
                <c:pt idx="3300">
                  <c:v>1.46179962680707</c:v>
                </c:pt>
                <c:pt idx="3301">
                  <c:v>1.43067462627883</c:v>
                </c:pt>
                <c:pt idx="3302">
                  <c:v>1.41285314663414</c:v>
                </c:pt>
                <c:pt idx="3303">
                  <c:v>1.49948583587141</c:v>
                </c:pt>
                <c:pt idx="3304">
                  <c:v>1.52014621748508</c:v>
                </c:pt>
                <c:pt idx="3305">
                  <c:v>1.5415837956565</c:v>
                </c:pt>
                <c:pt idx="3306">
                  <c:v>1.51555297845895</c:v>
                </c:pt>
                <c:pt idx="3307">
                  <c:v>1.52143269563032</c:v>
                </c:pt>
                <c:pt idx="3308">
                  <c:v>1.5316216227608</c:v>
                </c:pt>
                <c:pt idx="3309">
                  <c:v>1.49333045764545</c:v>
                </c:pt>
                <c:pt idx="3310">
                  <c:v>1.40624835329931</c:v>
                </c:pt>
                <c:pt idx="3311">
                  <c:v>1.40925371137078</c:v>
                </c:pt>
                <c:pt idx="3312">
                  <c:v>1.39721075423635</c:v>
                </c:pt>
                <c:pt idx="3313">
                  <c:v>1.38724997697099</c:v>
                </c:pt>
                <c:pt idx="3314">
                  <c:v>1.38081573795524</c:v>
                </c:pt>
                <c:pt idx="3315">
                  <c:v>1.38032269503706</c:v>
                </c:pt>
                <c:pt idx="3316">
                  <c:v>1.35075535246351</c:v>
                </c:pt>
                <c:pt idx="3317">
                  <c:v>1.34060192047076</c:v>
                </c:pt>
                <c:pt idx="3318">
                  <c:v>1.31994964987046</c:v>
                </c:pt>
                <c:pt idx="3319">
                  <c:v>1.25694460738882</c:v>
                </c:pt>
                <c:pt idx="3320">
                  <c:v>1.22068300944761</c:v>
                </c:pt>
                <c:pt idx="3321">
                  <c:v>1.29571131943863</c:v>
                </c:pt>
                <c:pt idx="3322">
                  <c:v>1.29245392298809</c:v>
                </c:pt>
                <c:pt idx="3323">
                  <c:v>1.29802568340207</c:v>
                </c:pt>
                <c:pt idx="3324">
                  <c:v>1.27891616781984</c:v>
                </c:pt>
                <c:pt idx="3325">
                  <c:v>1.27523657662581</c:v>
                </c:pt>
                <c:pt idx="3326">
                  <c:v>1.31147801268858</c:v>
                </c:pt>
                <c:pt idx="3327">
                  <c:v>1.28655308105645</c:v>
                </c:pt>
                <c:pt idx="3328">
                  <c:v>1.27407134294546</c:v>
                </c:pt>
                <c:pt idx="3329">
                  <c:v>1.19845799943842</c:v>
                </c:pt>
                <c:pt idx="3330">
                  <c:v>1.21838649121144</c:v>
                </c:pt>
                <c:pt idx="3331">
                  <c:v>1.22938091396575</c:v>
                </c:pt>
                <c:pt idx="3332">
                  <c:v>1.29145339693509</c:v>
                </c:pt>
                <c:pt idx="3333">
                  <c:v>1.27987261188465</c:v>
                </c:pt>
                <c:pt idx="3334">
                  <c:v>1.30744327770731</c:v>
                </c:pt>
                <c:pt idx="3335">
                  <c:v>1.25780542068095</c:v>
                </c:pt>
                <c:pt idx="3336">
                  <c:v>1.29172200478662</c:v>
                </c:pt>
                <c:pt idx="3337">
                  <c:v>1.27181025197101</c:v>
                </c:pt>
                <c:pt idx="3338">
                  <c:v>1.2823133011633</c:v>
                </c:pt>
                <c:pt idx="3339">
                  <c:v>1.31129478570023</c:v>
                </c:pt>
                <c:pt idx="3340">
                  <c:v>1.33897904686454</c:v>
                </c:pt>
                <c:pt idx="3341">
                  <c:v>1.3705224499433</c:v>
                </c:pt>
                <c:pt idx="3342">
                  <c:v>1.37296136493536</c:v>
                </c:pt>
                <c:pt idx="3343">
                  <c:v>1.29479927424949</c:v>
                </c:pt>
                <c:pt idx="3344">
                  <c:v>1.32539526978771</c:v>
                </c:pt>
                <c:pt idx="3345">
                  <c:v>1.26766065098314</c:v>
                </c:pt>
                <c:pt idx="3346">
                  <c:v>1.28539198057709</c:v>
                </c:pt>
                <c:pt idx="3347">
                  <c:v>1.30288434105191</c:v>
                </c:pt>
                <c:pt idx="3348">
                  <c:v>1.27027235765562</c:v>
                </c:pt>
                <c:pt idx="3349">
                  <c:v>1.35953062838437</c:v>
                </c:pt>
                <c:pt idx="3350">
                  <c:v>1.36871156200196</c:v>
                </c:pt>
                <c:pt idx="3351">
                  <c:v>1.39495969998992</c:v>
                </c:pt>
                <c:pt idx="3352">
                  <c:v>1.39693641248802</c:v>
                </c:pt>
                <c:pt idx="3353">
                  <c:v>1.35685981464937</c:v>
                </c:pt>
                <c:pt idx="3354">
                  <c:v>1.35107238019693</c:v>
                </c:pt>
                <c:pt idx="3355">
                  <c:v>1.32080300097263</c:v>
                </c:pt>
                <c:pt idx="3356">
                  <c:v>1.30432111568867</c:v>
                </c:pt>
                <c:pt idx="3357">
                  <c:v>1.27684589718362</c:v>
                </c:pt>
                <c:pt idx="3358">
                  <c:v>1.32024951831372</c:v>
                </c:pt>
                <c:pt idx="3359">
                  <c:v>1.31177914930695</c:v>
                </c:pt>
                <c:pt idx="3360">
                  <c:v>1.32721960918977</c:v>
                </c:pt>
                <c:pt idx="3361">
                  <c:v>1.3678766595932</c:v>
                </c:pt>
                <c:pt idx="3362">
                  <c:v>1.40233893003233</c:v>
                </c:pt>
                <c:pt idx="3363">
                  <c:v>1.35968531552305</c:v>
                </c:pt>
                <c:pt idx="3364">
                  <c:v>1.32203532502181</c:v>
                </c:pt>
                <c:pt idx="3365">
                  <c:v>1.29849397175395</c:v>
                </c:pt>
                <c:pt idx="3366">
                  <c:v>1.27903341181244</c:v>
                </c:pt>
                <c:pt idx="3367">
                  <c:v>1.31697473486123</c:v>
                </c:pt>
                <c:pt idx="3368">
                  <c:v>1.38733992453931</c:v>
                </c:pt>
                <c:pt idx="3369">
                  <c:v>1.384885806158</c:v>
                </c:pt>
                <c:pt idx="3370">
                  <c:v>1.38390587913236</c:v>
                </c:pt>
                <c:pt idx="3371">
                  <c:v>1.37460082432177</c:v>
                </c:pt>
                <c:pt idx="3372">
                  <c:v>1.36340298307732</c:v>
                </c:pt>
                <c:pt idx="3373">
                  <c:v>1.42237484544408</c:v>
                </c:pt>
                <c:pt idx="3374">
                  <c:v>1.44744258302954</c:v>
                </c:pt>
                <c:pt idx="3375">
                  <c:v>1.4754344615224</c:v>
                </c:pt>
                <c:pt idx="3376">
                  <c:v>1.47388249563485</c:v>
                </c:pt>
                <c:pt idx="3377">
                  <c:v>1.48421980639829</c:v>
                </c:pt>
                <c:pt idx="3378">
                  <c:v>1.48629972786752</c:v>
                </c:pt>
                <c:pt idx="3379">
                  <c:v>1.49462895227581</c:v>
                </c:pt>
                <c:pt idx="3380">
                  <c:v>1.49619849152302</c:v>
                </c:pt>
                <c:pt idx="3381">
                  <c:v>1.5050986229793</c:v>
                </c:pt>
                <c:pt idx="3382">
                  <c:v>1.54719372164797</c:v>
                </c:pt>
                <c:pt idx="3383">
                  <c:v>1.56335094229438</c:v>
                </c:pt>
                <c:pt idx="3384">
                  <c:v>1.56878381864857</c:v>
                </c:pt>
                <c:pt idx="3385">
                  <c:v>1.55407209847294</c:v>
                </c:pt>
                <c:pt idx="3386">
                  <c:v>1.56920792641392</c:v>
                </c:pt>
                <c:pt idx="3387">
                  <c:v>1.5386884883371</c:v>
                </c:pt>
                <c:pt idx="3388">
                  <c:v>1.56120035538658</c:v>
                </c:pt>
                <c:pt idx="3389">
                  <c:v>1.56716892612138</c:v>
                </c:pt>
                <c:pt idx="3390">
                  <c:v>1.56716892612138</c:v>
                </c:pt>
                <c:pt idx="3391">
                  <c:v>1.56716892612138</c:v>
                </c:pt>
                <c:pt idx="3392">
                  <c:v>1.52960946821729</c:v>
                </c:pt>
                <c:pt idx="3393">
                  <c:v>1.55360568738164</c:v>
                </c:pt>
                <c:pt idx="3394">
                  <c:v>1.5498232634192</c:v>
                </c:pt>
                <c:pt idx="3395">
                  <c:v>1.54604910265249</c:v>
                </c:pt>
                <c:pt idx="3396">
                  <c:v>1.62729684487298</c:v>
                </c:pt>
                <c:pt idx="3397">
                  <c:v>1.62168255738723</c:v>
                </c:pt>
                <c:pt idx="3398">
                  <c:v>1.57185889042461</c:v>
                </c:pt>
                <c:pt idx="3399">
                  <c:v>1.56586077189545</c:v>
                </c:pt>
                <c:pt idx="3400">
                  <c:v>1.5767311184105</c:v>
                </c:pt>
                <c:pt idx="3401">
                  <c:v>1.62757364911186</c:v>
                </c:pt>
                <c:pt idx="3402">
                  <c:v>1.66237508150656</c:v>
                </c:pt>
                <c:pt idx="3403">
                  <c:v>1.66408871251947</c:v>
                </c:pt>
                <c:pt idx="3404">
                  <c:v>1.66751890331427</c:v>
                </c:pt>
                <c:pt idx="3405">
                  <c:v>1.67496420921613</c:v>
                </c:pt>
                <c:pt idx="3406">
                  <c:v>1.67094054652706</c:v>
                </c:pt>
                <c:pt idx="3407">
                  <c:v>1.66061458135285</c:v>
                </c:pt>
                <c:pt idx="3408">
                  <c:v>1.63721480171095</c:v>
                </c:pt>
                <c:pt idx="3409">
                  <c:v>1.58194202887091</c:v>
                </c:pt>
                <c:pt idx="3410">
                  <c:v>1.5512574971016</c:v>
                </c:pt>
                <c:pt idx="3411">
                  <c:v>1.60191747404307</c:v>
                </c:pt>
                <c:pt idx="3412">
                  <c:v>1.57036295091059</c:v>
                </c:pt>
                <c:pt idx="3413">
                  <c:v>1.56491915032895</c:v>
                </c:pt>
                <c:pt idx="3414">
                  <c:v>1.57577489498652</c:v>
                </c:pt>
                <c:pt idx="3415">
                  <c:v>1.59979717068065</c:v>
                </c:pt>
                <c:pt idx="3416">
                  <c:v>1.61306682043415</c:v>
                </c:pt>
                <c:pt idx="3417">
                  <c:v>1.59246787241872</c:v>
                </c:pt>
                <c:pt idx="3418">
                  <c:v>1.55776950234899</c:v>
                </c:pt>
                <c:pt idx="3419">
                  <c:v>1.49884319989145</c:v>
                </c:pt>
                <c:pt idx="3420">
                  <c:v>1.48105798782998</c:v>
                </c:pt>
                <c:pt idx="3421">
                  <c:v>1.47018480759372</c:v>
                </c:pt>
                <c:pt idx="3422">
                  <c:v>1.46864131969163</c:v>
                </c:pt>
                <c:pt idx="3423">
                  <c:v>1.49382967491857</c:v>
                </c:pt>
                <c:pt idx="3424">
                  <c:v>1.54337719012995</c:v>
                </c:pt>
                <c:pt idx="3425">
                  <c:v>1.54123274782724</c:v>
                </c:pt>
                <c:pt idx="3426">
                  <c:v>1.49893078578922</c:v>
                </c:pt>
                <c:pt idx="3427">
                  <c:v>1.41474477285342</c:v>
                </c:pt>
                <c:pt idx="3428">
                  <c:v>1.43165142833586</c:v>
                </c:pt>
                <c:pt idx="3429">
                  <c:v>1.40000154863465</c:v>
                </c:pt>
                <c:pt idx="3430">
                  <c:v>1.38866968819706</c:v>
                </c:pt>
                <c:pt idx="3431">
                  <c:v>1.38866968819706</c:v>
                </c:pt>
                <c:pt idx="3432">
                  <c:v>1.3979646151467</c:v>
                </c:pt>
                <c:pt idx="3433">
                  <c:v>1.37828189430445</c:v>
                </c:pt>
                <c:pt idx="3434">
                  <c:v>1.42299472931458</c:v>
                </c:pt>
                <c:pt idx="3435">
                  <c:v>1.38802374017526</c:v>
                </c:pt>
                <c:pt idx="3436">
                  <c:v>1.40904427963741</c:v>
                </c:pt>
                <c:pt idx="3437">
                  <c:v>1.41498752968917</c:v>
                </c:pt>
                <c:pt idx="3438">
                  <c:v>1.33794197788108</c:v>
                </c:pt>
                <c:pt idx="3439">
                  <c:v>1.29016360204636</c:v>
                </c:pt>
                <c:pt idx="3440">
                  <c:v>1.30252757294569</c:v>
                </c:pt>
                <c:pt idx="3441">
                  <c:v>1.30206565727133</c:v>
                </c:pt>
                <c:pt idx="3442">
                  <c:v>1.28175193340607</c:v>
                </c:pt>
                <c:pt idx="3443">
                  <c:v>1.24806524185741</c:v>
                </c:pt>
                <c:pt idx="3444">
                  <c:v>1.23873266612078</c:v>
                </c:pt>
                <c:pt idx="3445">
                  <c:v>1.25065027624201</c:v>
                </c:pt>
                <c:pt idx="3446">
                  <c:v>1.31654266538531</c:v>
                </c:pt>
                <c:pt idx="3447">
                  <c:v>1.31747442787428</c:v>
                </c:pt>
                <c:pt idx="3448">
                  <c:v>1.32353472782125</c:v>
                </c:pt>
                <c:pt idx="3449">
                  <c:v>1.36893753872792</c:v>
                </c:pt>
                <c:pt idx="3450">
                  <c:v>1.3824351467106</c:v>
                </c:pt>
                <c:pt idx="3451">
                  <c:v>1.37173864282121</c:v>
                </c:pt>
                <c:pt idx="3452">
                  <c:v>1.39878146444076</c:v>
                </c:pt>
                <c:pt idx="3453">
                  <c:v>1.41793720751324</c:v>
                </c:pt>
                <c:pt idx="3454">
                  <c:v>1.41247041323326</c:v>
                </c:pt>
                <c:pt idx="3455">
                  <c:v>1.40603106874677</c:v>
                </c:pt>
                <c:pt idx="3456">
                  <c:v>1.40405760333735</c:v>
                </c:pt>
                <c:pt idx="3457">
                  <c:v>1.36808690792659</c:v>
                </c:pt>
                <c:pt idx="3458">
                  <c:v>1.38831685362793</c:v>
                </c:pt>
                <c:pt idx="3459">
                  <c:v>1.36929024451522</c:v>
                </c:pt>
                <c:pt idx="3460">
                  <c:v>1.37844841038383</c:v>
                </c:pt>
                <c:pt idx="3461">
                  <c:v>1.41965748844055</c:v>
                </c:pt>
                <c:pt idx="3462">
                  <c:v>1.41269523874685</c:v>
                </c:pt>
                <c:pt idx="3463">
                  <c:v>1.38694506286452</c:v>
                </c:pt>
                <c:pt idx="3464">
                  <c:v>1.35673226362367</c:v>
                </c:pt>
                <c:pt idx="3465">
                  <c:v>1.39783734987597</c:v>
                </c:pt>
                <c:pt idx="3466">
                  <c:v>1.44688806592607</c:v>
                </c:pt>
                <c:pt idx="3467">
                  <c:v>1.43223581843002</c:v>
                </c:pt>
                <c:pt idx="3468">
                  <c:v>1.43223581843002</c:v>
                </c:pt>
                <c:pt idx="3469">
                  <c:v>1.37914806298983</c:v>
                </c:pt>
                <c:pt idx="3470">
                  <c:v>1.37284917625147</c:v>
                </c:pt>
                <c:pt idx="3471">
                  <c:v>1.34534069713487</c:v>
                </c:pt>
                <c:pt idx="3472">
                  <c:v>1.34060004059174</c:v>
                </c:pt>
                <c:pt idx="3473">
                  <c:v>1.31129852010971</c:v>
                </c:pt>
                <c:pt idx="3474">
                  <c:v>1.37385939466929</c:v>
                </c:pt>
                <c:pt idx="3475">
                  <c:v>1.47376290437675</c:v>
                </c:pt>
                <c:pt idx="3476">
                  <c:v>1.4558303962301</c:v>
                </c:pt>
                <c:pt idx="3477">
                  <c:v>1.44467648103657</c:v>
                </c:pt>
                <c:pt idx="3478">
                  <c:v>1.44568402450853</c:v>
                </c:pt>
                <c:pt idx="3479">
                  <c:v>1.4391324464136</c:v>
                </c:pt>
                <c:pt idx="3480">
                  <c:v>1.45168190531484</c:v>
                </c:pt>
                <c:pt idx="3481">
                  <c:v>1.47191145058544</c:v>
                </c:pt>
                <c:pt idx="3482">
                  <c:v>1.47651750208124</c:v>
                </c:pt>
                <c:pt idx="3483">
                  <c:v>1.46112343673166</c:v>
                </c:pt>
                <c:pt idx="3484">
                  <c:v>1.44434176609497</c:v>
                </c:pt>
                <c:pt idx="3485">
                  <c:v>1.45793638608003</c:v>
                </c:pt>
                <c:pt idx="3486">
                  <c:v>1.47417823232302</c:v>
                </c:pt>
                <c:pt idx="3487">
                  <c:v>1.46649230519794</c:v>
                </c:pt>
                <c:pt idx="3488">
                  <c:v>1.47210340314818</c:v>
                </c:pt>
                <c:pt idx="3489">
                  <c:v>1.49308577993845</c:v>
                </c:pt>
                <c:pt idx="3490">
                  <c:v>1.444914147038</c:v>
                </c:pt>
                <c:pt idx="3491">
                  <c:v>1.46203383196519</c:v>
                </c:pt>
                <c:pt idx="3492">
                  <c:v>1.46966348002943</c:v>
                </c:pt>
                <c:pt idx="3493">
                  <c:v>1.47017449105297</c:v>
                </c:pt>
                <c:pt idx="3494">
                  <c:v>1.4630192790448</c:v>
                </c:pt>
                <c:pt idx="3495">
                  <c:v>1.4553856978192</c:v>
                </c:pt>
                <c:pt idx="3496">
                  <c:v>1.49541051872569</c:v>
                </c:pt>
                <c:pt idx="3497">
                  <c:v>1.43423055581701</c:v>
                </c:pt>
                <c:pt idx="3498">
                  <c:v>1.48323704909593</c:v>
                </c:pt>
                <c:pt idx="3499">
                  <c:v>1.47191585590274</c:v>
                </c:pt>
                <c:pt idx="3500">
                  <c:v>1.47498349123625</c:v>
                </c:pt>
                <c:pt idx="3501">
                  <c:v>1.51032100440358</c:v>
                </c:pt>
                <c:pt idx="3502">
                  <c:v>1.51136628641489</c:v>
                </c:pt>
                <c:pt idx="3503">
                  <c:v>1.49672670980647</c:v>
                </c:pt>
                <c:pt idx="3504">
                  <c:v>1.50917110930667</c:v>
                </c:pt>
                <c:pt idx="3505">
                  <c:v>1.50812653503406</c:v>
                </c:pt>
                <c:pt idx="3506">
                  <c:v>1.49768918667751</c:v>
                </c:pt>
                <c:pt idx="3507">
                  <c:v>1.52310999430428</c:v>
                </c:pt>
                <c:pt idx="3508">
                  <c:v>1.46785452992066</c:v>
                </c:pt>
                <c:pt idx="3509">
                  <c:v>1.43114909516159</c:v>
                </c:pt>
                <c:pt idx="3510">
                  <c:v>1.46456543208992</c:v>
                </c:pt>
                <c:pt idx="3511">
                  <c:v>1.4223426991839</c:v>
                </c:pt>
                <c:pt idx="3512">
                  <c:v>1.43474200068953</c:v>
                </c:pt>
                <c:pt idx="3513">
                  <c:v>1.46872145190497</c:v>
                </c:pt>
                <c:pt idx="3514">
                  <c:v>1.46158418571044</c:v>
                </c:pt>
                <c:pt idx="3515">
                  <c:v>1.47579910147202</c:v>
                </c:pt>
                <c:pt idx="3516">
                  <c:v>1.49115615616567</c:v>
                </c:pt>
                <c:pt idx="3517">
                  <c:v>1.54279964025411</c:v>
                </c:pt>
                <c:pt idx="3518">
                  <c:v>1.5337646934415</c:v>
                </c:pt>
                <c:pt idx="3519">
                  <c:v>1.54328374426108</c:v>
                </c:pt>
                <c:pt idx="3520">
                  <c:v>1.54753634048786</c:v>
                </c:pt>
                <c:pt idx="3521">
                  <c:v>1.55819344388573</c:v>
                </c:pt>
                <c:pt idx="3522">
                  <c:v>1.54479507208397</c:v>
                </c:pt>
                <c:pt idx="3523">
                  <c:v>1.54000654010812</c:v>
                </c:pt>
                <c:pt idx="3524">
                  <c:v>1.55221147234443</c:v>
                </c:pt>
                <c:pt idx="3525">
                  <c:v>1.53351505590555</c:v>
                </c:pt>
                <c:pt idx="3526">
                  <c:v>1.52558410039841</c:v>
                </c:pt>
                <c:pt idx="3527">
                  <c:v>1.51874092127638</c:v>
                </c:pt>
                <c:pt idx="3528">
                  <c:v>1.54391193924203</c:v>
                </c:pt>
                <c:pt idx="3529">
                  <c:v>1.50243726157069</c:v>
                </c:pt>
                <c:pt idx="3530">
                  <c:v>1.53672513047183</c:v>
                </c:pt>
                <c:pt idx="3531">
                  <c:v>1.52348727459696</c:v>
                </c:pt>
                <c:pt idx="3532">
                  <c:v>1.54293611666714</c:v>
                </c:pt>
                <c:pt idx="3533">
                  <c:v>1.54771804050181</c:v>
                </c:pt>
                <c:pt idx="3534">
                  <c:v>1.55677368693407</c:v>
                </c:pt>
                <c:pt idx="3535">
                  <c:v>1.53161371945884</c:v>
                </c:pt>
                <c:pt idx="3536">
                  <c:v>1.56012422472622</c:v>
                </c:pt>
                <c:pt idx="3537">
                  <c:v>1.52634186607402</c:v>
                </c:pt>
                <c:pt idx="3538">
                  <c:v>1.5273943635933</c:v>
                </c:pt>
                <c:pt idx="3539">
                  <c:v>1.49737470258898</c:v>
                </c:pt>
                <c:pt idx="3540">
                  <c:v>1.51601601076189</c:v>
                </c:pt>
                <c:pt idx="3541">
                  <c:v>1.54008680036743</c:v>
                </c:pt>
                <c:pt idx="3542">
                  <c:v>1.61114532989253</c:v>
                </c:pt>
                <c:pt idx="3543">
                  <c:v>1.6094936288716</c:v>
                </c:pt>
                <c:pt idx="3544">
                  <c:v>1.60674328202794</c:v>
                </c:pt>
                <c:pt idx="3545">
                  <c:v>1.53093595143442</c:v>
                </c:pt>
                <c:pt idx="3546">
                  <c:v>1.57891246826018</c:v>
                </c:pt>
                <c:pt idx="3547">
                  <c:v>1.50533308372024</c:v>
                </c:pt>
                <c:pt idx="3548">
                  <c:v>1.45650755673327</c:v>
                </c:pt>
                <c:pt idx="3549">
                  <c:v>1.50295650267269</c:v>
                </c:pt>
                <c:pt idx="3550">
                  <c:v>1.53925346592995</c:v>
                </c:pt>
                <c:pt idx="3551">
                  <c:v>1.57417235737307</c:v>
                </c:pt>
                <c:pt idx="3552">
                  <c:v>1.57255501181836</c:v>
                </c:pt>
                <c:pt idx="3553">
                  <c:v>1.59248585968739</c:v>
                </c:pt>
                <c:pt idx="3554">
                  <c:v>1.58050947034434</c:v>
                </c:pt>
                <c:pt idx="3555">
                  <c:v>1.61512931283277</c:v>
                </c:pt>
                <c:pt idx="3556">
                  <c:v>1.64322010479511</c:v>
                </c:pt>
                <c:pt idx="3557">
                  <c:v>1.6247815099906</c:v>
                </c:pt>
                <c:pt idx="3558">
                  <c:v>1.67404327070573</c:v>
                </c:pt>
                <c:pt idx="3559">
                  <c:v>1.72169879531957</c:v>
                </c:pt>
                <c:pt idx="3560">
                  <c:v>1.73795387382948</c:v>
                </c:pt>
                <c:pt idx="3561">
                  <c:v>1.73561369154788</c:v>
                </c:pt>
                <c:pt idx="3562">
                  <c:v>1.75606701915398</c:v>
                </c:pt>
                <c:pt idx="3563">
                  <c:v>1.75016703586173</c:v>
                </c:pt>
                <c:pt idx="3564">
                  <c:v>1.77605609413474</c:v>
                </c:pt>
                <c:pt idx="3565">
                  <c:v>1.78141511340553</c:v>
                </c:pt>
                <c:pt idx="3566">
                  <c:v>1.80409865569567</c:v>
                </c:pt>
                <c:pt idx="3567">
                  <c:v>1.81314535368877</c:v>
                </c:pt>
                <c:pt idx="3568">
                  <c:v>1.80830071109694</c:v>
                </c:pt>
                <c:pt idx="3569">
                  <c:v>1.85120277948218</c:v>
                </c:pt>
                <c:pt idx="3570">
                  <c:v>1.84442895241508</c:v>
                </c:pt>
                <c:pt idx="3571">
                  <c:v>1.84934041172601</c:v>
                </c:pt>
                <c:pt idx="3572">
                  <c:v>1.80934671101725</c:v>
                </c:pt>
                <c:pt idx="3573">
                  <c:v>1.7990710641619</c:v>
                </c:pt>
                <c:pt idx="3574">
                  <c:v>1.79666496336582</c:v>
                </c:pt>
                <c:pt idx="3575">
                  <c:v>1.82551146097767</c:v>
                </c:pt>
                <c:pt idx="3576">
                  <c:v>1.80420418061695</c:v>
                </c:pt>
                <c:pt idx="3577">
                  <c:v>1.82772065902228</c:v>
                </c:pt>
                <c:pt idx="3578">
                  <c:v>1.78628485937479</c:v>
                </c:pt>
                <c:pt idx="3579">
                  <c:v>1.79405915402057</c:v>
                </c:pt>
                <c:pt idx="3580">
                  <c:v>1.77125342963611</c:v>
                </c:pt>
                <c:pt idx="3581">
                  <c:v>1.71483242037895</c:v>
                </c:pt>
                <c:pt idx="3582">
                  <c:v>1.73507095891518</c:v>
                </c:pt>
                <c:pt idx="3583">
                  <c:v>1.79287058406318</c:v>
                </c:pt>
                <c:pt idx="3584">
                  <c:v>1.79466928729289</c:v>
                </c:pt>
                <c:pt idx="3585">
                  <c:v>1.75086385479541</c:v>
                </c:pt>
                <c:pt idx="3586">
                  <c:v>1.70146951662258</c:v>
                </c:pt>
                <c:pt idx="3587">
                  <c:v>1.75372883876699</c:v>
                </c:pt>
                <c:pt idx="3588">
                  <c:v>1.72547391385257</c:v>
                </c:pt>
                <c:pt idx="3589">
                  <c:v>1.76613171444348</c:v>
                </c:pt>
                <c:pt idx="3590">
                  <c:v>1.8016495300101</c:v>
                </c:pt>
                <c:pt idx="3591">
                  <c:v>1.75231678981524</c:v>
                </c:pt>
                <c:pt idx="3592">
                  <c:v>1.65058251333525</c:v>
                </c:pt>
                <c:pt idx="3593">
                  <c:v>1.61701779272673</c:v>
                </c:pt>
                <c:pt idx="3594">
                  <c:v>1.57852624763935</c:v>
                </c:pt>
                <c:pt idx="3595">
                  <c:v>1.60600688986494</c:v>
                </c:pt>
                <c:pt idx="3596">
                  <c:v>1.64044713312297</c:v>
                </c:pt>
                <c:pt idx="3597">
                  <c:v>1.65713841878122</c:v>
                </c:pt>
                <c:pt idx="3598">
                  <c:v>1.66274912268931</c:v>
                </c:pt>
                <c:pt idx="3599">
                  <c:v>1.68750585695993</c:v>
                </c:pt>
                <c:pt idx="3600">
                  <c:v>1.68921446553047</c:v>
                </c:pt>
                <c:pt idx="3601">
                  <c:v>1.70574543629317</c:v>
                </c:pt>
                <c:pt idx="3602">
                  <c:v>1.73734979298509</c:v>
                </c:pt>
                <c:pt idx="3603">
                  <c:v>1.74143310554754</c:v>
                </c:pt>
                <c:pt idx="3604">
                  <c:v>1.76714875161427</c:v>
                </c:pt>
                <c:pt idx="3605">
                  <c:v>1.79199173601972</c:v>
                </c:pt>
                <c:pt idx="3606">
                  <c:v>1.87933621339515</c:v>
                </c:pt>
                <c:pt idx="3607">
                  <c:v>1.89984753508</c:v>
                </c:pt>
                <c:pt idx="3608">
                  <c:v>1.91050639828302</c:v>
                </c:pt>
                <c:pt idx="3609">
                  <c:v>1.90420828432934</c:v>
                </c:pt>
                <c:pt idx="3610">
                  <c:v>1.91614287230735</c:v>
                </c:pt>
                <c:pt idx="3611">
                  <c:v>1.90414826548067</c:v>
                </c:pt>
                <c:pt idx="3612">
                  <c:v>1.8551537754888</c:v>
                </c:pt>
                <c:pt idx="3613">
                  <c:v>1.86868371888609</c:v>
                </c:pt>
                <c:pt idx="3614">
                  <c:v>1.83466047216789</c:v>
                </c:pt>
                <c:pt idx="3615">
                  <c:v>1.84928704727597</c:v>
                </c:pt>
                <c:pt idx="3616">
                  <c:v>1.87811560697461</c:v>
                </c:pt>
                <c:pt idx="3617">
                  <c:v>1.90295825109344</c:v>
                </c:pt>
                <c:pt idx="3618">
                  <c:v>1.89417107855871</c:v>
                </c:pt>
                <c:pt idx="3619">
                  <c:v>1.9191834673321</c:v>
                </c:pt>
                <c:pt idx="3620">
                  <c:v>1.92803053645369</c:v>
                </c:pt>
                <c:pt idx="3621">
                  <c:v>1.97686948406871</c:v>
                </c:pt>
                <c:pt idx="3622">
                  <c:v>2.00469179261989</c:v>
                </c:pt>
                <c:pt idx="3623">
                  <c:v>2.00796283002409</c:v>
                </c:pt>
                <c:pt idx="3624">
                  <c:v>1.97782787136261</c:v>
                </c:pt>
                <c:pt idx="3625">
                  <c:v>1.9687665537171</c:v>
                </c:pt>
                <c:pt idx="3626">
                  <c:v>1.99327176601375</c:v>
                </c:pt>
                <c:pt idx="3627">
                  <c:v>1.97308278065642</c:v>
                </c:pt>
                <c:pt idx="3628">
                  <c:v>1.98471020883054</c:v>
                </c:pt>
                <c:pt idx="3629">
                  <c:v>2.01261726654656</c:v>
                </c:pt>
                <c:pt idx="3630">
                  <c:v>1.99358629125481</c:v>
                </c:pt>
                <c:pt idx="3631">
                  <c:v>1.90891947716637</c:v>
                </c:pt>
                <c:pt idx="3632">
                  <c:v>1.90703296045747</c:v>
                </c:pt>
                <c:pt idx="3633">
                  <c:v>1.89886396636794</c:v>
                </c:pt>
                <c:pt idx="3634">
                  <c:v>1.91952841814184</c:v>
                </c:pt>
                <c:pt idx="3635">
                  <c:v>1.9031053210773</c:v>
                </c:pt>
                <c:pt idx="3636">
                  <c:v>1.9495257210735</c:v>
                </c:pt>
                <c:pt idx="3637">
                  <c:v>1.98213921757298</c:v>
                </c:pt>
                <c:pt idx="3638">
                  <c:v>1.98473126375607</c:v>
                </c:pt>
                <c:pt idx="3639">
                  <c:v>1.88288989322462</c:v>
                </c:pt>
                <c:pt idx="3640">
                  <c:v>1.90091531284931</c:v>
                </c:pt>
                <c:pt idx="3641">
                  <c:v>1.93411145186912</c:v>
                </c:pt>
                <c:pt idx="3642">
                  <c:v>1.90299247004802</c:v>
                </c:pt>
                <c:pt idx="3643">
                  <c:v>1.92994652967475</c:v>
                </c:pt>
                <c:pt idx="3644">
                  <c:v>1.98129545171215</c:v>
                </c:pt>
                <c:pt idx="3645">
                  <c:v>1.98971051450885</c:v>
                </c:pt>
                <c:pt idx="3646">
                  <c:v>1.9955564340038</c:v>
                </c:pt>
                <c:pt idx="3647">
                  <c:v>2.05414994329565</c:v>
                </c:pt>
                <c:pt idx="3648">
                  <c:v>2.07946132830462</c:v>
                </c:pt>
                <c:pt idx="3649">
                  <c:v>2.06937275589491</c:v>
                </c:pt>
                <c:pt idx="3650">
                  <c:v>2.06602311296267</c:v>
                </c:pt>
                <c:pt idx="3651">
                  <c:v>2.06936846237501</c:v>
                </c:pt>
                <c:pt idx="3652">
                  <c:v>2.0552988711413</c:v>
                </c:pt>
                <c:pt idx="3653">
                  <c:v>2.08995023613263</c:v>
                </c:pt>
                <c:pt idx="3654">
                  <c:v>2.15341954581685</c:v>
                </c:pt>
                <c:pt idx="3655">
                  <c:v>2.16655275742951</c:v>
                </c:pt>
                <c:pt idx="3656">
                  <c:v>2.13113218316084</c:v>
                </c:pt>
                <c:pt idx="3657">
                  <c:v>2.12016365784428</c:v>
                </c:pt>
                <c:pt idx="3658">
                  <c:v>2.12016365784428</c:v>
                </c:pt>
                <c:pt idx="3659">
                  <c:v>2.10172867193355</c:v>
                </c:pt>
                <c:pt idx="3660">
                  <c:v>2.14309118082453</c:v>
                </c:pt>
                <c:pt idx="3661">
                  <c:v>2.13620608900431</c:v>
                </c:pt>
                <c:pt idx="3662">
                  <c:v>2.12315703571671</c:v>
                </c:pt>
                <c:pt idx="3663">
                  <c:v>2.17783506881942</c:v>
                </c:pt>
                <c:pt idx="3664">
                  <c:v>2.17574361648889</c:v>
                </c:pt>
                <c:pt idx="3665">
                  <c:v>2.11095304189251</c:v>
                </c:pt>
                <c:pt idx="3666">
                  <c:v>2.15720746309883</c:v>
                </c:pt>
                <c:pt idx="3667">
                  <c:v>2.11154429015185</c:v>
                </c:pt>
                <c:pt idx="3668">
                  <c:v>2.00814442790508</c:v>
                </c:pt>
                <c:pt idx="3669">
                  <c:v>1.99246096651784</c:v>
                </c:pt>
                <c:pt idx="3670">
                  <c:v>2.09831439262634</c:v>
                </c:pt>
                <c:pt idx="3671">
                  <c:v>2.14024758348273</c:v>
                </c:pt>
                <c:pt idx="3672">
                  <c:v>2.17871523411025</c:v>
                </c:pt>
                <c:pt idx="3673">
                  <c:v>2.15712179613505</c:v>
                </c:pt>
                <c:pt idx="3674">
                  <c:v>2.21932338125508</c:v>
                </c:pt>
                <c:pt idx="3675">
                  <c:v>2.25182738038211</c:v>
                </c:pt>
                <c:pt idx="3676">
                  <c:v>2.34544719190099</c:v>
                </c:pt>
                <c:pt idx="3677">
                  <c:v>2.35872118719384</c:v>
                </c:pt>
                <c:pt idx="3678">
                  <c:v>2.36760884204793</c:v>
                </c:pt>
                <c:pt idx="3679">
                  <c:v>2.33046760927898</c:v>
                </c:pt>
                <c:pt idx="3680">
                  <c:v>2.35688305312147</c:v>
                </c:pt>
                <c:pt idx="3681">
                  <c:v>2.40055389939085</c:v>
                </c:pt>
                <c:pt idx="3682">
                  <c:v>2.40205502831674</c:v>
                </c:pt>
                <c:pt idx="3683">
                  <c:v>2.41257010173411</c:v>
                </c:pt>
                <c:pt idx="3684">
                  <c:v>2.40654160977796</c:v>
                </c:pt>
                <c:pt idx="3685">
                  <c:v>2.39225050301669</c:v>
                </c:pt>
                <c:pt idx="3686">
                  <c:v>2.39374768484824</c:v>
                </c:pt>
                <c:pt idx="3687">
                  <c:v>2.40273661244983</c:v>
                </c:pt>
                <c:pt idx="3688">
                  <c:v>2.40949748093601</c:v>
                </c:pt>
                <c:pt idx="3689">
                  <c:v>2.40799198402803</c:v>
                </c:pt>
                <c:pt idx="3690">
                  <c:v>2.29060235092245</c:v>
                </c:pt>
                <c:pt idx="3691">
                  <c:v>2.37020599155772</c:v>
                </c:pt>
                <c:pt idx="3692">
                  <c:v>2.36054775240814</c:v>
                </c:pt>
                <c:pt idx="3693">
                  <c:v>2.37017552093392</c:v>
                </c:pt>
                <c:pt idx="3694">
                  <c:v>2.44447027527261</c:v>
                </c:pt>
                <c:pt idx="3695">
                  <c:v>2.46424951592713</c:v>
                </c:pt>
                <c:pt idx="3696">
                  <c:v>2.4764964858364</c:v>
                </c:pt>
                <c:pt idx="3697">
                  <c:v>2.41348997444356</c:v>
                </c:pt>
                <c:pt idx="3698">
                  <c:v>2.39541303168093</c:v>
                </c:pt>
                <c:pt idx="3699">
                  <c:v>2.38043557286328</c:v>
                </c:pt>
                <c:pt idx="3700">
                  <c:v>2.44303536745533</c:v>
                </c:pt>
                <c:pt idx="3701">
                  <c:v>2.4772449891913</c:v>
                </c:pt>
                <c:pt idx="3702">
                  <c:v>2.49261259658696</c:v>
                </c:pt>
                <c:pt idx="3703">
                  <c:v>2.52658090133556</c:v>
                </c:pt>
                <c:pt idx="3704">
                  <c:v>2.5726037612537</c:v>
                </c:pt>
                <c:pt idx="3705">
                  <c:v>2.6129369704321</c:v>
                </c:pt>
                <c:pt idx="3706">
                  <c:v>2.59293063307695</c:v>
                </c:pt>
                <c:pt idx="3707">
                  <c:v>2.58736170475327</c:v>
                </c:pt>
                <c:pt idx="3708">
                  <c:v>2.59371537626023</c:v>
                </c:pt>
                <c:pt idx="3709">
                  <c:v>2.58496199254999</c:v>
                </c:pt>
                <c:pt idx="3710">
                  <c:v>2.63417190769611</c:v>
                </c:pt>
                <c:pt idx="3711">
                  <c:v>2.66235194887794</c:v>
                </c:pt>
                <c:pt idx="3712">
                  <c:v>2.65748213896295</c:v>
                </c:pt>
                <c:pt idx="3713">
                  <c:v>2.56751135624885</c:v>
                </c:pt>
                <c:pt idx="3714">
                  <c:v>2.55014399328765</c:v>
                </c:pt>
                <c:pt idx="3715">
                  <c:v>2.54150524473039</c:v>
                </c:pt>
                <c:pt idx="3716">
                  <c:v>2.57832037911486</c:v>
                </c:pt>
                <c:pt idx="3717">
                  <c:v>2.56485777350323</c:v>
                </c:pt>
                <c:pt idx="3718">
                  <c:v>2.64294529189881</c:v>
                </c:pt>
                <c:pt idx="3719">
                  <c:v>2.62358004014535</c:v>
                </c:pt>
                <c:pt idx="3720">
                  <c:v>2.67172308684774</c:v>
                </c:pt>
                <c:pt idx="3721">
                  <c:v>2.74575356177624</c:v>
                </c:pt>
                <c:pt idx="3722">
                  <c:v>2.749074807656</c:v>
                </c:pt>
                <c:pt idx="3723">
                  <c:v>2.77318016567773</c:v>
                </c:pt>
                <c:pt idx="3724">
                  <c:v>2.75477243778761</c:v>
                </c:pt>
                <c:pt idx="3725">
                  <c:v>2.74395004472838</c:v>
                </c:pt>
                <c:pt idx="3726">
                  <c:v>2.79126162807343</c:v>
                </c:pt>
                <c:pt idx="3727">
                  <c:v>2.73324727418415</c:v>
                </c:pt>
                <c:pt idx="3728">
                  <c:v>2.68111557419105</c:v>
                </c:pt>
                <c:pt idx="3729">
                  <c:v>2.65502106907467</c:v>
                </c:pt>
                <c:pt idx="3730">
                  <c:v>2.71977409912498</c:v>
                </c:pt>
                <c:pt idx="3731">
                  <c:v>2.73543491369879</c:v>
                </c:pt>
                <c:pt idx="3732">
                  <c:v>2.71142681856607</c:v>
                </c:pt>
                <c:pt idx="3733">
                  <c:v>2.73445296247117</c:v>
                </c:pt>
                <c:pt idx="3734">
                  <c:v>2.62768992078457</c:v>
                </c:pt>
                <c:pt idx="3735">
                  <c:v>2.75934815475389</c:v>
                </c:pt>
                <c:pt idx="3736">
                  <c:v>2.81931242422411</c:v>
                </c:pt>
                <c:pt idx="3737">
                  <c:v>2.82015832348106</c:v>
                </c:pt>
                <c:pt idx="3738">
                  <c:v>2.77782839725889</c:v>
                </c:pt>
                <c:pt idx="3739">
                  <c:v>2.83390555106403</c:v>
                </c:pt>
                <c:pt idx="3740">
                  <c:v>2.85344671493364</c:v>
                </c:pt>
                <c:pt idx="3741">
                  <c:v>2.82782607401189</c:v>
                </c:pt>
                <c:pt idx="3742">
                  <c:v>2.68023163459076</c:v>
                </c:pt>
                <c:pt idx="3743">
                  <c:v>2.61183831968188</c:v>
                </c:pt>
                <c:pt idx="3744">
                  <c:v>2.6078465700217</c:v>
                </c:pt>
                <c:pt idx="3745">
                  <c:v>2.53448996523186</c:v>
                </c:pt>
                <c:pt idx="3746">
                  <c:v>2.65696276536817</c:v>
                </c:pt>
                <c:pt idx="3747">
                  <c:v>2.63836934722925</c:v>
                </c:pt>
                <c:pt idx="3748">
                  <c:v>2.47916016128731</c:v>
                </c:pt>
                <c:pt idx="3749">
                  <c:v>2.52667172851555</c:v>
                </c:pt>
                <c:pt idx="3750">
                  <c:v>2.50956650847588</c:v>
                </c:pt>
                <c:pt idx="3751">
                  <c:v>2.59310017367202</c:v>
                </c:pt>
                <c:pt idx="3752">
                  <c:v>2.7144207711472</c:v>
                </c:pt>
                <c:pt idx="3753">
                  <c:v>2.75545756726306</c:v>
                </c:pt>
                <c:pt idx="3754">
                  <c:v>2.83846593841764</c:v>
                </c:pt>
                <c:pt idx="3755">
                  <c:v>2.85289501659184</c:v>
                </c:pt>
                <c:pt idx="3756">
                  <c:v>2.9091281853866</c:v>
                </c:pt>
                <c:pt idx="3757">
                  <c:v>2.92469054477712</c:v>
                </c:pt>
                <c:pt idx="3758">
                  <c:v>2.96288431721214</c:v>
                </c:pt>
                <c:pt idx="3759">
                  <c:v>2.90854103374712</c:v>
                </c:pt>
                <c:pt idx="3760">
                  <c:v>2.94484526849311</c:v>
                </c:pt>
                <c:pt idx="3761">
                  <c:v>2.93437575890625</c:v>
                </c:pt>
                <c:pt idx="3762">
                  <c:v>2.97614133667781</c:v>
                </c:pt>
                <c:pt idx="3763">
                  <c:v>2.96734732804594</c:v>
                </c:pt>
                <c:pt idx="3764">
                  <c:v>2.9603285620564</c:v>
                </c:pt>
                <c:pt idx="3765">
                  <c:v>2.97872121603443</c:v>
                </c:pt>
                <c:pt idx="3766">
                  <c:v>2.96992156600978</c:v>
                </c:pt>
                <c:pt idx="3767">
                  <c:v>2.91109814761144</c:v>
                </c:pt>
                <c:pt idx="3768">
                  <c:v>3.00969037635538</c:v>
                </c:pt>
                <c:pt idx="3769">
                  <c:v>3.03185432812552</c:v>
                </c:pt>
                <c:pt idx="3770">
                  <c:v>3.02472336536302</c:v>
                </c:pt>
                <c:pt idx="3771">
                  <c:v>2.98467937825143</c:v>
                </c:pt>
                <c:pt idx="3772">
                  <c:v>2.99172764967746</c:v>
                </c:pt>
                <c:pt idx="3773">
                  <c:v>2.95730751167725</c:v>
                </c:pt>
                <c:pt idx="3774">
                  <c:v>2.98705511988911</c:v>
                </c:pt>
                <c:pt idx="3775">
                  <c:v>2.87422230244863</c:v>
                </c:pt>
                <c:pt idx="3776">
                  <c:v>2.82199213156767</c:v>
                </c:pt>
                <c:pt idx="3777">
                  <c:v>2.88785915546367</c:v>
                </c:pt>
                <c:pt idx="3778">
                  <c:v>2.98065046737125</c:v>
                </c:pt>
                <c:pt idx="3779">
                  <c:v>2.93754648035402</c:v>
                </c:pt>
                <c:pt idx="3780">
                  <c:v>2.95929904001822</c:v>
                </c:pt>
                <c:pt idx="3781">
                  <c:v>2.84643417412709</c:v>
                </c:pt>
                <c:pt idx="3782">
                  <c:v>2.78016874510027</c:v>
                </c:pt>
                <c:pt idx="3783">
                  <c:v>2.80437034656639</c:v>
                </c:pt>
                <c:pt idx="3784">
                  <c:v>2.70861000029686</c:v>
                </c:pt>
                <c:pt idx="3785">
                  <c:v>2.66852343617084</c:v>
                </c:pt>
                <c:pt idx="3786">
                  <c:v>2.68227445813885</c:v>
                </c:pt>
                <c:pt idx="3787">
                  <c:v>2.73261894716392</c:v>
                </c:pt>
                <c:pt idx="3788">
                  <c:v>2.85943794240119</c:v>
                </c:pt>
                <c:pt idx="3789">
                  <c:v>2.8790326109702</c:v>
                </c:pt>
                <c:pt idx="3790">
                  <c:v>2.81823449960524</c:v>
                </c:pt>
                <c:pt idx="3791">
                  <c:v>2.61937887870685</c:v>
                </c:pt>
                <c:pt idx="3792">
                  <c:v>2.55406086175601</c:v>
                </c:pt>
                <c:pt idx="3793">
                  <c:v>2.61578230736586</c:v>
                </c:pt>
                <c:pt idx="3794">
                  <c:v>2.73352970073338</c:v>
                </c:pt>
                <c:pt idx="3795">
                  <c:v>2.5098356572715</c:v>
                </c:pt>
                <c:pt idx="3796">
                  <c:v>2.43362252789457</c:v>
                </c:pt>
                <c:pt idx="3797">
                  <c:v>2.48323506549938</c:v>
                </c:pt>
                <c:pt idx="3798">
                  <c:v>2.5046111402622</c:v>
                </c:pt>
                <c:pt idx="3799">
                  <c:v>2.59144480942513</c:v>
                </c:pt>
                <c:pt idx="3800">
                  <c:v>2.59302175942475</c:v>
                </c:pt>
                <c:pt idx="3801">
                  <c:v>2.64351506743979</c:v>
                </c:pt>
                <c:pt idx="3802">
                  <c:v>2.69875589443618</c:v>
                </c:pt>
                <c:pt idx="3803">
                  <c:v>2.63613894051956</c:v>
                </c:pt>
                <c:pt idx="3804">
                  <c:v>2.70243685605606</c:v>
                </c:pt>
                <c:pt idx="3805">
                  <c:v>2.58848937317858</c:v>
                </c:pt>
                <c:pt idx="3806">
                  <c:v>2.61053854073666</c:v>
                </c:pt>
                <c:pt idx="3807">
                  <c:v>2.66522631029433</c:v>
                </c:pt>
                <c:pt idx="3808">
                  <c:v>2.68374370790546</c:v>
                </c:pt>
                <c:pt idx="3809">
                  <c:v>2.70478730089309</c:v>
                </c:pt>
                <c:pt idx="3810">
                  <c:v>2.69176039355242</c:v>
                </c:pt>
                <c:pt idx="3811">
                  <c:v>2.72907475046872</c:v>
                </c:pt>
                <c:pt idx="3812">
                  <c:v>2.63563259006626</c:v>
                </c:pt>
                <c:pt idx="3813">
                  <c:v>2.61567906954893</c:v>
                </c:pt>
                <c:pt idx="3814">
                  <c:v>2.60933122241218</c:v>
                </c:pt>
                <c:pt idx="3815">
                  <c:v>2.63467722042967</c:v>
                </c:pt>
                <c:pt idx="3816">
                  <c:v>2.74877728215586</c:v>
                </c:pt>
                <c:pt idx="3817">
                  <c:v>2.75371971796962</c:v>
                </c:pt>
                <c:pt idx="3818">
                  <c:v>2.71577502824427</c:v>
                </c:pt>
                <c:pt idx="3819">
                  <c:v>2.65945381849856</c:v>
                </c:pt>
                <c:pt idx="3820">
                  <c:v>2.70524301657233</c:v>
                </c:pt>
                <c:pt idx="3821">
                  <c:v>2.7548824767658</c:v>
                </c:pt>
                <c:pt idx="3822">
                  <c:v>2.72848244066107</c:v>
                </c:pt>
                <c:pt idx="3823">
                  <c:v>2.79727820714627</c:v>
                </c:pt>
                <c:pt idx="3824">
                  <c:v>2.82982385005736</c:v>
                </c:pt>
                <c:pt idx="3825">
                  <c:v>2.88453927002325</c:v>
                </c:pt>
                <c:pt idx="3826">
                  <c:v>2.98018289818426</c:v>
                </c:pt>
                <c:pt idx="3827">
                  <c:v>2.95568356651553</c:v>
                </c:pt>
                <c:pt idx="3828">
                  <c:v>3.00611927422057</c:v>
                </c:pt>
                <c:pt idx="3829">
                  <c:v>3.00699946042353</c:v>
                </c:pt>
                <c:pt idx="3830">
                  <c:v>2.99907235090649</c:v>
                </c:pt>
                <c:pt idx="3831">
                  <c:v>2.99555593785063</c:v>
                </c:pt>
                <c:pt idx="3832">
                  <c:v>3.02541821349313</c:v>
                </c:pt>
                <c:pt idx="3833">
                  <c:v>3.09355092570122</c:v>
                </c:pt>
                <c:pt idx="3834">
                  <c:v>3.14122967491688</c:v>
                </c:pt>
                <c:pt idx="3835">
                  <c:v>3.13486055609383</c:v>
                </c:pt>
                <c:pt idx="3836">
                  <c:v>3.14939693105706</c:v>
                </c:pt>
                <c:pt idx="3837">
                  <c:v>3.14757321553637</c:v>
                </c:pt>
                <c:pt idx="3838">
                  <c:v>3.07102965594074</c:v>
                </c:pt>
                <c:pt idx="3839">
                  <c:v>3.09518375837029</c:v>
                </c:pt>
                <c:pt idx="3840">
                  <c:v>3.10238265047823</c:v>
                </c:pt>
                <c:pt idx="3841">
                  <c:v>3.10688918587581</c:v>
                </c:pt>
                <c:pt idx="3842">
                  <c:v>3.15381289770333</c:v>
                </c:pt>
                <c:pt idx="3843">
                  <c:v>3.1483383723878</c:v>
                </c:pt>
                <c:pt idx="3844">
                  <c:v>3.135579701764</c:v>
                </c:pt>
                <c:pt idx="3845">
                  <c:v>3.13739714007657</c:v>
                </c:pt>
                <c:pt idx="3846">
                  <c:v>3.12921641388226</c:v>
                </c:pt>
                <c:pt idx="3847">
                  <c:v>3.18273946400315</c:v>
                </c:pt>
                <c:pt idx="3848">
                  <c:v>3.18733219839948</c:v>
                </c:pt>
                <c:pt idx="3849">
                  <c:v>3.22503710228931</c:v>
                </c:pt>
                <c:pt idx="3850">
                  <c:v>3.23988013804538</c:v>
                </c:pt>
                <c:pt idx="3851">
                  <c:v>3.33575520109405</c:v>
                </c:pt>
                <c:pt idx="3852">
                  <c:v>3.35097121495036</c:v>
                </c:pt>
                <c:pt idx="3853">
                  <c:v>3.40822459820489</c:v>
                </c:pt>
                <c:pt idx="3854">
                  <c:v>3.38020576963147</c:v>
                </c:pt>
                <c:pt idx="3855">
                  <c:v>3.26976918328788</c:v>
                </c:pt>
                <c:pt idx="3856">
                  <c:v>3.33535079197404</c:v>
                </c:pt>
                <c:pt idx="3857">
                  <c:v>3.30683036903169</c:v>
                </c:pt>
                <c:pt idx="3858">
                  <c:v>3.36445462315346</c:v>
                </c:pt>
                <c:pt idx="3859">
                  <c:v>3.41899029124205</c:v>
                </c:pt>
                <c:pt idx="3860">
                  <c:v>3.3870419765494</c:v>
                </c:pt>
                <c:pt idx="3861">
                  <c:v>3.42357710370553</c:v>
                </c:pt>
                <c:pt idx="3862">
                  <c:v>3.30050451910685</c:v>
                </c:pt>
                <c:pt idx="3863">
                  <c:v>3.44196418633908</c:v>
                </c:pt>
                <c:pt idx="3864">
                  <c:v>3.4302939135635</c:v>
                </c:pt>
                <c:pt idx="3865">
                  <c:v>3.48946810440284</c:v>
                </c:pt>
                <c:pt idx="3866">
                  <c:v>3.55037196906567</c:v>
                </c:pt>
                <c:pt idx="3867">
                  <c:v>3.53942867382995</c:v>
                </c:pt>
                <c:pt idx="3868">
                  <c:v>3.50170970205891</c:v>
                </c:pt>
                <c:pt idx="3869">
                  <c:v>3.50466398393033</c:v>
                </c:pt>
                <c:pt idx="3870">
                  <c:v>3.48791221398935</c:v>
                </c:pt>
                <c:pt idx="3871">
                  <c:v>3.52522626356722</c:v>
                </c:pt>
                <c:pt idx="3872">
                  <c:v>3.33125800206639</c:v>
                </c:pt>
                <c:pt idx="3873">
                  <c:v>3.29804995246241</c:v>
                </c:pt>
                <c:pt idx="3874">
                  <c:v>3.35926639916205</c:v>
                </c:pt>
                <c:pt idx="3875">
                  <c:v>3.28957780849193</c:v>
                </c:pt>
                <c:pt idx="3876">
                  <c:v>3.28299861562771</c:v>
                </c:pt>
                <c:pt idx="3877">
                  <c:v>3.25484381118549</c:v>
                </c:pt>
                <c:pt idx="3878">
                  <c:v>3.3182559171209</c:v>
                </c:pt>
                <c:pt idx="3879">
                  <c:v>3.37122567396614</c:v>
                </c:pt>
                <c:pt idx="3880">
                  <c:v>3.36739761277268</c:v>
                </c:pt>
                <c:pt idx="3881">
                  <c:v>3.4639728943459</c:v>
                </c:pt>
                <c:pt idx="3882">
                  <c:v>3.5127838516084</c:v>
                </c:pt>
                <c:pt idx="3883">
                  <c:v>3.55913970368992</c:v>
                </c:pt>
                <c:pt idx="3884">
                  <c:v>3.63382539244647</c:v>
                </c:pt>
                <c:pt idx="3885">
                  <c:v>3.68943141959028</c:v>
                </c:pt>
                <c:pt idx="3886">
                  <c:v>3.68943141959028</c:v>
                </c:pt>
                <c:pt idx="3887">
                  <c:v>3.70987784178176</c:v>
                </c:pt>
                <c:pt idx="3888">
                  <c:v>3.72527439920943</c:v>
                </c:pt>
                <c:pt idx="3889">
                  <c:v>3.76130816700949</c:v>
                </c:pt>
                <c:pt idx="3890">
                  <c:v>3.77167585384504</c:v>
                </c:pt>
                <c:pt idx="3891">
                  <c:v>3.77375328893602</c:v>
                </c:pt>
                <c:pt idx="3892">
                  <c:v>3.7623218168973</c:v>
                </c:pt>
                <c:pt idx="3893">
                  <c:v>3.80068996554883</c:v>
                </c:pt>
                <c:pt idx="3894">
                  <c:v>3.83098583505367</c:v>
                </c:pt>
                <c:pt idx="3895">
                  <c:v>3.76899269745695</c:v>
                </c:pt>
                <c:pt idx="3896">
                  <c:v>3.75964782468497</c:v>
                </c:pt>
                <c:pt idx="3897">
                  <c:v>3.81146745499135</c:v>
                </c:pt>
                <c:pt idx="3898">
                  <c:v>3.83135635997988</c:v>
                </c:pt>
                <c:pt idx="3899">
                  <c:v>3.74414451847994</c:v>
                </c:pt>
                <c:pt idx="3900">
                  <c:v>3.82886432496699</c:v>
                </c:pt>
                <c:pt idx="3901">
                  <c:v>3.82046331110198</c:v>
                </c:pt>
                <c:pt idx="3902">
                  <c:v>3.76699440971372</c:v>
                </c:pt>
                <c:pt idx="3903">
                  <c:v>3.66737742568856</c:v>
                </c:pt>
                <c:pt idx="3904">
                  <c:v>3.75487793117517</c:v>
                </c:pt>
                <c:pt idx="3905">
                  <c:v>3.77040399344717</c:v>
                </c:pt>
                <c:pt idx="3906">
                  <c:v>3.8482672604428</c:v>
                </c:pt>
                <c:pt idx="3907">
                  <c:v>3.81665649997078</c:v>
                </c:pt>
                <c:pt idx="3908">
                  <c:v>3.71924991365467</c:v>
                </c:pt>
                <c:pt idx="3909">
                  <c:v>3.69150121149205</c:v>
                </c:pt>
                <c:pt idx="3910">
                  <c:v>3.79984310214576</c:v>
                </c:pt>
                <c:pt idx="3911">
                  <c:v>3.58064545690935</c:v>
                </c:pt>
                <c:pt idx="3912">
                  <c:v>3.68453595039236</c:v>
                </c:pt>
                <c:pt idx="3913">
                  <c:v>3.67127650579527</c:v>
                </c:pt>
                <c:pt idx="3914">
                  <c:v>3.68551850096206</c:v>
                </c:pt>
                <c:pt idx="3915">
                  <c:v>3.52433050121826</c:v>
                </c:pt>
                <c:pt idx="3916">
                  <c:v>3.52433050121826</c:v>
                </c:pt>
                <c:pt idx="3917">
                  <c:v>3.61908365806151</c:v>
                </c:pt>
                <c:pt idx="3918">
                  <c:v>3.5979511022899</c:v>
                </c:pt>
                <c:pt idx="3919">
                  <c:v>3.45867286277054</c:v>
                </c:pt>
                <c:pt idx="3920">
                  <c:v>3.64162616418657</c:v>
                </c:pt>
                <c:pt idx="3921">
                  <c:v>3.48098502727894</c:v>
                </c:pt>
                <c:pt idx="3922">
                  <c:v>3.24451376018614</c:v>
                </c:pt>
                <c:pt idx="3923">
                  <c:v>3.10730626719648</c:v>
                </c:pt>
                <c:pt idx="3924">
                  <c:v>3.10820400279913</c:v>
                </c:pt>
                <c:pt idx="3925">
                  <c:v>3.05433922944009</c:v>
                </c:pt>
                <c:pt idx="3926">
                  <c:v>3.00294604177441</c:v>
                </c:pt>
                <c:pt idx="3927">
                  <c:v>3.1088074500112</c:v>
                </c:pt>
                <c:pt idx="3928">
                  <c:v>3.23358130637107</c:v>
                </c:pt>
                <c:pt idx="3929">
                  <c:v>3.46275654871062</c:v>
                </c:pt>
                <c:pt idx="3930">
                  <c:v>3.41418613532506</c:v>
                </c:pt>
                <c:pt idx="3931">
                  <c:v>3.55357844779478</c:v>
                </c:pt>
                <c:pt idx="3932">
                  <c:v>3.63276498786724</c:v>
                </c:pt>
                <c:pt idx="3933">
                  <c:v>3.63980609599636</c:v>
                </c:pt>
                <c:pt idx="3934">
                  <c:v>3.78989566173888</c:v>
                </c:pt>
                <c:pt idx="3935">
                  <c:v>3.75151617376489</c:v>
                </c:pt>
                <c:pt idx="3936">
                  <c:v>3.77313740499093</c:v>
                </c:pt>
                <c:pt idx="3937">
                  <c:v>3.91581760183493</c:v>
                </c:pt>
                <c:pt idx="3938">
                  <c:v>3.94767865402659</c:v>
                </c:pt>
                <c:pt idx="3939">
                  <c:v>3.91135625344993</c:v>
                </c:pt>
                <c:pt idx="3940">
                  <c:v>3.91241761713926</c:v>
                </c:pt>
                <c:pt idx="3941">
                  <c:v>3.94638105861724</c:v>
                </c:pt>
                <c:pt idx="3942">
                  <c:v>3.93676826543857</c:v>
                </c:pt>
                <c:pt idx="3943">
                  <c:v>3.97514971374529</c:v>
                </c:pt>
                <c:pt idx="3944">
                  <c:v>4.00950738117005</c:v>
                </c:pt>
                <c:pt idx="3945">
                  <c:v>4.02895449948749</c:v>
                </c:pt>
                <c:pt idx="3946">
                  <c:v>4.07665925088447</c:v>
                </c:pt>
                <c:pt idx="3947">
                  <c:v>4.11164997557059</c:v>
                </c:pt>
                <c:pt idx="3948">
                  <c:v>4.0775427603142</c:v>
                </c:pt>
                <c:pt idx="3949">
                  <c:v>4.16175066599469</c:v>
                </c:pt>
                <c:pt idx="3950">
                  <c:v>4.10958719823492</c:v>
                </c:pt>
                <c:pt idx="3951">
                  <c:v>4.16017560826833</c:v>
                </c:pt>
                <c:pt idx="3952">
                  <c:v>4.18236636188761</c:v>
                </c:pt>
                <c:pt idx="3953">
                  <c:v>4.27258242942576</c:v>
                </c:pt>
                <c:pt idx="3954">
                  <c:v>4.29067828549781</c:v>
                </c:pt>
                <c:pt idx="3955">
                  <c:v>4.36782245211669</c:v>
                </c:pt>
                <c:pt idx="3956">
                  <c:v>4.42412858784107</c:v>
                </c:pt>
                <c:pt idx="3957">
                  <c:v>4.2849622181022</c:v>
                </c:pt>
                <c:pt idx="3958">
                  <c:v>4.33255550250041</c:v>
                </c:pt>
                <c:pt idx="3959">
                  <c:v>4.3542568363002</c:v>
                </c:pt>
                <c:pt idx="3960">
                  <c:v>4.34852579626062</c:v>
                </c:pt>
                <c:pt idx="3961">
                  <c:v>4.34967034396643</c:v>
                </c:pt>
                <c:pt idx="3962">
                  <c:v>4.26376143874145</c:v>
                </c:pt>
                <c:pt idx="3963">
                  <c:v>4.30101967441615</c:v>
                </c:pt>
                <c:pt idx="3964">
                  <c:v>4.1135580920729</c:v>
                </c:pt>
                <c:pt idx="3965">
                  <c:v>4.1674507545187</c:v>
                </c:pt>
                <c:pt idx="3966">
                  <c:v>4.04199500339988</c:v>
                </c:pt>
                <c:pt idx="3967">
                  <c:v>3.92690218968176</c:v>
                </c:pt>
                <c:pt idx="3968">
                  <c:v>3.75361213101896</c:v>
                </c:pt>
                <c:pt idx="3969">
                  <c:v>3.94079286203325</c:v>
                </c:pt>
                <c:pt idx="3970">
                  <c:v>4.20177628472835</c:v>
                </c:pt>
                <c:pt idx="3971">
                  <c:v>4.20958344441387</c:v>
                </c:pt>
                <c:pt idx="3972">
                  <c:v>4.23862060552072</c:v>
                </c:pt>
                <c:pt idx="3973">
                  <c:v>4.19709300808574</c:v>
                </c:pt>
                <c:pt idx="3974">
                  <c:v>4.20712294957402</c:v>
                </c:pt>
                <c:pt idx="3975">
                  <c:v>4.28972979223539</c:v>
                </c:pt>
                <c:pt idx="3976">
                  <c:v>4.28746525872655</c:v>
                </c:pt>
                <c:pt idx="3977">
                  <c:v>4.20825296199532</c:v>
                </c:pt>
                <c:pt idx="3978">
                  <c:v>4.08879573500111</c:v>
                </c:pt>
                <c:pt idx="3979">
                  <c:v>4.05490417235723</c:v>
                </c:pt>
                <c:pt idx="3980">
                  <c:v>3.89081247454488</c:v>
                </c:pt>
                <c:pt idx="3981">
                  <c:v>3.74742184117003</c:v>
                </c:pt>
                <c:pt idx="3982">
                  <c:v>3.87973528634842</c:v>
                </c:pt>
                <c:pt idx="3983">
                  <c:v>4.08378323229926</c:v>
                </c:pt>
                <c:pt idx="3984">
                  <c:v>4.0095749448375</c:v>
                </c:pt>
                <c:pt idx="3985">
                  <c:v>3.89435353439806</c:v>
                </c:pt>
                <c:pt idx="3986">
                  <c:v>3.89119047271826</c:v>
                </c:pt>
                <c:pt idx="3987">
                  <c:v>3.8321935676762</c:v>
                </c:pt>
                <c:pt idx="3988">
                  <c:v>3.69571379130185</c:v>
                </c:pt>
                <c:pt idx="3989">
                  <c:v>3.81440317532367</c:v>
                </c:pt>
                <c:pt idx="3990">
                  <c:v>3.89744234456965</c:v>
                </c:pt>
                <c:pt idx="3991">
                  <c:v>3.95226702036863</c:v>
                </c:pt>
                <c:pt idx="3992">
                  <c:v>4.15356411648374</c:v>
                </c:pt>
                <c:pt idx="3993">
                  <c:v>4.17895101541756</c:v>
                </c:pt>
                <c:pt idx="3994">
                  <c:v>4.16564707796368</c:v>
                </c:pt>
                <c:pt idx="3995">
                  <c:v>3.86700615307912</c:v>
                </c:pt>
                <c:pt idx="3996">
                  <c:v>3.81255141629861</c:v>
                </c:pt>
                <c:pt idx="3997">
                  <c:v>3.91308297536004</c:v>
                </c:pt>
                <c:pt idx="3998">
                  <c:v>3.82964780116835</c:v>
                </c:pt>
                <c:pt idx="3999">
                  <c:v>3.92113616874547</c:v>
                </c:pt>
                <c:pt idx="4000">
                  <c:v>4.02477829630398</c:v>
                </c:pt>
                <c:pt idx="4001">
                  <c:v>4.01507934143388</c:v>
                </c:pt>
                <c:pt idx="4002">
                  <c:v>4.11082755902098</c:v>
                </c:pt>
                <c:pt idx="4003">
                  <c:v>4.0418873979117</c:v>
                </c:pt>
                <c:pt idx="4004">
                  <c:v>4.00621801574537</c:v>
                </c:pt>
                <c:pt idx="4005">
                  <c:v>4.17805318087212</c:v>
                </c:pt>
                <c:pt idx="4006">
                  <c:v>4.22011463333817</c:v>
                </c:pt>
                <c:pt idx="4007">
                  <c:v>4.35613469125348</c:v>
                </c:pt>
                <c:pt idx="4008">
                  <c:v>4.45992808723728</c:v>
                </c:pt>
                <c:pt idx="4009">
                  <c:v>4.47152784245325</c:v>
                </c:pt>
                <c:pt idx="4010">
                  <c:v>4.48896057534851</c:v>
                </c:pt>
                <c:pt idx="4011">
                  <c:v>4.55072761747048</c:v>
                </c:pt>
                <c:pt idx="4012">
                  <c:v>4.63546404478102</c:v>
                </c:pt>
                <c:pt idx="4013">
                  <c:v>4.64858097554418</c:v>
                </c:pt>
                <c:pt idx="4014">
                  <c:v>4.65814062752615</c:v>
                </c:pt>
                <c:pt idx="4015">
                  <c:v>4.6258301498786</c:v>
                </c:pt>
                <c:pt idx="4016">
                  <c:v>4.69132008354508</c:v>
                </c:pt>
                <c:pt idx="4017">
                  <c:v>4.63358788634174</c:v>
                </c:pt>
                <c:pt idx="4018">
                  <c:v>4.75041455445499</c:v>
                </c:pt>
                <c:pt idx="4019">
                  <c:v>4.68852797821995</c:v>
                </c:pt>
                <c:pt idx="4020">
                  <c:v>4.63803873518051</c:v>
                </c:pt>
                <c:pt idx="4021">
                  <c:v>4.660702109089</c:v>
                </c:pt>
                <c:pt idx="4022">
                  <c:v>4.51347554587114</c:v>
                </c:pt>
                <c:pt idx="4023">
                  <c:v>4.54973139552944</c:v>
                </c:pt>
                <c:pt idx="4024">
                  <c:v>4.31447412476137</c:v>
                </c:pt>
                <c:pt idx="4025">
                  <c:v>4.24543550647357</c:v>
                </c:pt>
                <c:pt idx="4026">
                  <c:v>4.32262217840043</c:v>
                </c:pt>
                <c:pt idx="4027">
                  <c:v>4.27049256457125</c:v>
                </c:pt>
                <c:pt idx="4028">
                  <c:v>4.42326662148082</c:v>
                </c:pt>
                <c:pt idx="4029">
                  <c:v>4.44285087092755</c:v>
                </c:pt>
                <c:pt idx="4030">
                  <c:v>4.56419239604368</c:v>
                </c:pt>
                <c:pt idx="4031">
                  <c:v>4.5830428894712</c:v>
                </c:pt>
                <c:pt idx="4032">
                  <c:v>4.63621519352691</c:v>
                </c:pt>
                <c:pt idx="4033">
                  <c:v>4.61119563396917</c:v>
                </c:pt>
                <c:pt idx="4034">
                  <c:v>4.56491067938792</c:v>
                </c:pt>
                <c:pt idx="4035">
                  <c:v>4.27389099708234</c:v>
                </c:pt>
                <c:pt idx="4036">
                  <c:v>4.2334619370295</c:v>
                </c:pt>
                <c:pt idx="4037">
                  <c:v>4.28030580645606</c:v>
                </c:pt>
                <c:pt idx="4038">
                  <c:v>4.41633607871234</c:v>
                </c:pt>
                <c:pt idx="4039">
                  <c:v>4.28641916748733</c:v>
                </c:pt>
                <c:pt idx="4040">
                  <c:v>4.22453941617059</c:v>
                </c:pt>
                <c:pt idx="4041">
                  <c:v>4.23233262541798</c:v>
                </c:pt>
                <c:pt idx="4042">
                  <c:v>4.32820528205538</c:v>
                </c:pt>
                <c:pt idx="4043">
                  <c:v>4.30781324537522</c:v>
                </c:pt>
                <c:pt idx="4044">
                  <c:v>4.40265182611333</c:v>
                </c:pt>
                <c:pt idx="4045">
                  <c:v>4.4794888377018</c:v>
                </c:pt>
                <c:pt idx="4046">
                  <c:v>4.53057937729395</c:v>
                </c:pt>
                <c:pt idx="4047">
                  <c:v>4.49897281265868</c:v>
                </c:pt>
                <c:pt idx="4048">
                  <c:v>4.46286513135441</c:v>
                </c:pt>
                <c:pt idx="4049">
                  <c:v>4.54045135088101</c:v>
                </c:pt>
                <c:pt idx="4050">
                  <c:v>4.5228661162767</c:v>
                </c:pt>
                <c:pt idx="4051">
                  <c:v>4.32645228127485</c:v>
                </c:pt>
                <c:pt idx="4052">
                  <c:v>4.50645163461163</c:v>
                </c:pt>
                <c:pt idx="4053">
                  <c:v>4.56006607818889</c:v>
                </c:pt>
                <c:pt idx="4054">
                  <c:v>4.62941836210857</c:v>
                </c:pt>
                <c:pt idx="4055">
                  <c:v>4.67813493354971</c:v>
                </c:pt>
                <c:pt idx="4056">
                  <c:v>4.85531416680701</c:v>
                </c:pt>
                <c:pt idx="4057">
                  <c:v>4.82089636521768</c:v>
                </c:pt>
                <c:pt idx="4058">
                  <c:v>4.79399093451481</c:v>
                </c:pt>
                <c:pt idx="4059">
                  <c:v>4.70994315633884</c:v>
                </c:pt>
                <c:pt idx="4060">
                  <c:v>4.50307757049926</c:v>
                </c:pt>
                <c:pt idx="4061">
                  <c:v>4.66840404946815</c:v>
                </c:pt>
                <c:pt idx="4062">
                  <c:v>4.68990662056796</c:v>
                </c:pt>
                <c:pt idx="4063">
                  <c:v>4.47656855799984</c:v>
                </c:pt>
                <c:pt idx="4064">
                  <c:v>4.39081647025028</c:v>
                </c:pt>
                <c:pt idx="4065">
                  <c:v>4.4639519170121</c:v>
                </c:pt>
                <c:pt idx="4066">
                  <c:v>4.6189057918807</c:v>
                </c:pt>
                <c:pt idx="4067">
                  <c:v>4.56914016620057</c:v>
                </c:pt>
                <c:pt idx="4068">
                  <c:v>4.51153164675167</c:v>
                </c:pt>
                <c:pt idx="4069">
                  <c:v>4.53716173792311</c:v>
                </c:pt>
                <c:pt idx="4070">
                  <c:v>4.72198170745026</c:v>
                </c:pt>
                <c:pt idx="4071">
                  <c:v>4.72198170745026</c:v>
                </c:pt>
                <c:pt idx="4072">
                  <c:v>4.77974815031371</c:v>
                </c:pt>
                <c:pt idx="4073">
                  <c:v>4.76518093767177</c:v>
                </c:pt>
                <c:pt idx="4074">
                  <c:v>4.77366021143359</c:v>
                </c:pt>
                <c:pt idx="4075">
                  <c:v>4.8427935944716</c:v>
                </c:pt>
                <c:pt idx="4076">
                  <c:v>4.8293144003301</c:v>
                </c:pt>
                <c:pt idx="4077">
                  <c:v>4.67400182526247</c:v>
                </c:pt>
                <c:pt idx="4078">
                  <c:v>4.88423129794124</c:v>
                </c:pt>
                <c:pt idx="4079">
                  <c:v>4.85342186987781</c:v>
                </c:pt>
                <c:pt idx="4080">
                  <c:v>4.77245281262864</c:v>
                </c:pt>
                <c:pt idx="4081">
                  <c:v>4.81729977246214</c:v>
                </c:pt>
                <c:pt idx="4082">
                  <c:v>4.77459233915034</c:v>
                </c:pt>
                <c:pt idx="4083">
                  <c:v>4.81460373865301</c:v>
                </c:pt>
                <c:pt idx="4084">
                  <c:v>4.71214780017602</c:v>
                </c:pt>
                <c:pt idx="4085">
                  <c:v>4.68092228160577</c:v>
                </c:pt>
                <c:pt idx="4086">
                  <c:v>4.54824487741858</c:v>
                </c:pt>
                <c:pt idx="4087">
                  <c:v>4.52717112339429</c:v>
                </c:pt>
                <c:pt idx="4088">
                  <c:v>4.69986622181663</c:v>
                </c:pt>
                <c:pt idx="4089">
                  <c:v>4.71904121785101</c:v>
                </c:pt>
                <c:pt idx="4090">
                  <c:v>4.61086954698211</c:v>
                </c:pt>
                <c:pt idx="4091">
                  <c:v>4.54704082708169</c:v>
                </c:pt>
                <c:pt idx="4092">
                  <c:v>4.61608391810782</c:v>
                </c:pt>
                <c:pt idx="4093">
                  <c:v>4.65157049742903</c:v>
                </c:pt>
                <c:pt idx="4094">
                  <c:v>4.84068732590652</c:v>
                </c:pt>
                <c:pt idx="4095">
                  <c:v>4.7428004341768</c:v>
                </c:pt>
                <c:pt idx="4096">
                  <c:v>4.84046724922295</c:v>
                </c:pt>
                <c:pt idx="4097">
                  <c:v>4.85147844155444</c:v>
                </c:pt>
                <c:pt idx="4098">
                  <c:v>4.78163068715479</c:v>
                </c:pt>
                <c:pt idx="4099">
                  <c:v>4.7549506168308</c:v>
                </c:pt>
                <c:pt idx="4100">
                  <c:v>4.66677544991292</c:v>
                </c:pt>
                <c:pt idx="4101">
                  <c:v>4.35930839460431</c:v>
                </c:pt>
                <c:pt idx="4102">
                  <c:v>4.40240387728716</c:v>
                </c:pt>
                <c:pt idx="4103">
                  <c:v>4.49948619337524</c:v>
                </c:pt>
                <c:pt idx="4104">
                  <c:v>4.50296649471125</c:v>
                </c:pt>
                <c:pt idx="4105">
                  <c:v>4.4739468968257</c:v>
                </c:pt>
                <c:pt idx="4106">
                  <c:v>4.50514302253391</c:v>
                </c:pt>
                <c:pt idx="4107">
                  <c:v>4.28684180293762</c:v>
                </c:pt>
                <c:pt idx="4108">
                  <c:v>4.28012202108617</c:v>
                </c:pt>
                <c:pt idx="4109">
                  <c:v>4.46136019986735</c:v>
                </c:pt>
                <c:pt idx="4110">
                  <c:v>4.6791681950573</c:v>
                </c:pt>
                <c:pt idx="4111">
                  <c:v>4.76500611088413</c:v>
                </c:pt>
                <c:pt idx="4112">
                  <c:v>4.77949864753552</c:v>
                </c:pt>
                <c:pt idx="4113">
                  <c:v>4.96831972555881</c:v>
                </c:pt>
                <c:pt idx="4114">
                  <c:v>5.17359940085567</c:v>
                </c:pt>
                <c:pt idx="4115">
                  <c:v>5.22353073887089</c:v>
                </c:pt>
                <c:pt idx="4116">
                  <c:v>5.21450766365453</c:v>
                </c:pt>
                <c:pt idx="4117">
                  <c:v>5.04842714105817</c:v>
                </c:pt>
                <c:pt idx="4118">
                  <c:v>4.9955924464566</c:v>
                </c:pt>
                <c:pt idx="4119">
                  <c:v>4.85825394142227</c:v>
                </c:pt>
                <c:pt idx="4120">
                  <c:v>4.7456637034178</c:v>
                </c:pt>
                <c:pt idx="4121">
                  <c:v>4.8599836905875</c:v>
                </c:pt>
                <c:pt idx="4122">
                  <c:v>4.91139016479948</c:v>
                </c:pt>
                <c:pt idx="4123">
                  <c:v>4.97674767760421</c:v>
                </c:pt>
                <c:pt idx="4124">
                  <c:v>4.96056432239877</c:v>
                </c:pt>
                <c:pt idx="4125">
                  <c:v>4.91709674175938</c:v>
                </c:pt>
                <c:pt idx="4126">
                  <c:v>4.89117982994615</c:v>
                </c:pt>
                <c:pt idx="4127">
                  <c:v>4.99691619355206</c:v>
                </c:pt>
                <c:pt idx="4128">
                  <c:v>4.772216308964</c:v>
                </c:pt>
                <c:pt idx="4129">
                  <c:v>4.75530943420692</c:v>
                </c:pt>
                <c:pt idx="4130">
                  <c:v>4.90708640215039</c:v>
                </c:pt>
                <c:pt idx="4131">
                  <c:v>4.73094106888216</c:v>
                </c:pt>
                <c:pt idx="4132">
                  <c:v>4.77653318980188</c:v>
                </c:pt>
                <c:pt idx="4133">
                  <c:v>4.75478817898646</c:v>
                </c:pt>
                <c:pt idx="4134">
                  <c:v>4.77525873726824</c:v>
                </c:pt>
                <c:pt idx="4135">
                  <c:v>4.88637726707898</c:v>
                </c:pt>
                <c:pt idx="4136">
                  <c:v>4.81639525065129</c:v>
                </c:pt>
                <c:pt idx="4137">
                  <c:v>4.72769016275414</c:v>
                </c:pt>
                <c:pt idx="4138">
                  <c:v>4.36198893881248</c:v>
                </c:pt>
                <c:pt idx="4139">
                  <c:v>3.83281288068265</c:v>
                </c:pt>
                <c:pt idx="4140">
                  <c:v>3.42803140229333</c:v>
                </c:pt>
                <c:pt idx="4141">
                  <c:v>3.39306090719997</c:v>
                </c:pt>
                <c:pt idx="4142">
                  <c:v>3.85643840767928</c:v>
                </c:pt>
                <c:pt idx="4143">
                  <c:v>4.1247361191784</c:v>
                </c:pt>
                <c:pt idx="4144">
                  <c:v>4.12257904007847</c:v>
                </c:pt>
                <c:pt idx="4145">
                  <c:v>3.98131506477501</c:v>
                </c:pt>
                <c:pt idx="4146">
                  <c:v>3.63860436538659</c:v>
                </c:pt>
                <c:pt idx="4147">
                  <c:v>3.91888224533988</c:v>
                </c:pt>
                <c:pt idx="4148">
                  <c:v>3.86597540263118</c:v>
                </c:pt>
                <c:pt idx="4149">
                  <c:v>3.73963664471288</c:v>
                </c:pt>
                <c:pt idx="4150">
                  <c:v>4.02833187604798</c:v>
                </c:pt>
                <c:pt idx="4151">
                  <c:v>3.90356060313027</c:v>
                </c:pt>
                <c:pt idx="4152">
                  <c:v>4.02032961713582</c:v>
                </c:pt>
                <c:pt idx="4153">
                  <c:v>4.08155466801535</c:v>
                </c:pt>
                <c:pt idx="4154">
                  <c:v>4.04740427971973</c:v>
                </c:pt>
                <c:pt idx="4155">
                  <c:v>4.17893213848952</c:v>
                </c:pt>
                <c:pt idx="4156">
                  <c:v>4.24405667960303</c:v>
                </c:pt>
                <c:pt idx="4157">
                  <c:v>4.24844709023363</c:v>
                </c:pt>
                <c:pt idx="4158">
                  <c:v>4.05293291499897</c:v>
                </c:pt>
                <c:pt idx="4159">
                  <c:v>4.08795529424374</c:v>
                </c:pt>
                <c:pt idx="4160">
                  <c:v>3.9192259654147</c:v>
                </c:pt>
                <c:pt idx="4161">
                  <c:v>3.9275100846262</c:v>
                </c:pt>
                <c:pt idx="4162">
                  <c:v>3.88810138001162</c:v>
                </c:pt>
                <c:pt idx="4163">
                  <c:v>3.79750608297662</c:v>
                </c:pt>
                <c:pt idx="4164">
                  <c:v>3.5010249006143</c:v>
                </c:pt>
                <c:pt idx="4165">
                  <c:v>3.45149107835697</c:v>
                </c:pt>
                <c:pt idx="4166">
                  <c:v>3.6673510268132</c:v>
                </c:pt>
                <c:pt idx="4167">
                  <c:v>3.71266298699876</c:v>
                </c:pt>
                <c:pt idx="4168">
                  <c:v>3.89057303551152</c:v>
                </c:pt>
                <c:pt idx="4169">
                  <c:v>4.04376278603512</c:v>
                </c:pt>
                <c:pt idx="4170">
                  <c:v>3.99090472493221</c:v>
                </c:pt>
                <c:pt idx="4171">
                  <c:v>4.05687127106074</c:v>
                </c:pt>
                <c:pt idx="4172">
                  <c:v>4.10137439852301</c:v>
                </c:pt>
                <c:pt idx="4173">
                  <c:v>4.1526368190148</c:v>
                </c:pt>
                <c:pt idx="4174">
                  <c:v>4.18065463526557</c:v>
                </c:pt>
                <c:pt idx="4175">
                  <c:v>4.10593784661174</c:v>
                </c:pt>
                <c:pt idx="4176">
                  <c:v>4.0877690879893</c:v>
                </c:pt>
                <c:pt idx="4177">
                  <c:v>4.27313677305853</c:v>
                </c:pt>
                <c:pt idx="4178">
                  <c:v>4.32262676181163</c:v>
                </c:pt>
                <c:pt idx="4179">
                  <c:v>4.39137924418266</c:v>
                </c:pt>
                <c:pt idx="4180">
                  <c:v>4.32857181468641</c:v>
                </c:pt>
                <c:pt idx="4181">
                  <c:v>4.2553145445038</c:v>
                </c:pt>
                <c:pt idx="4182">
                  <c:v>4.49541034811134</c:v>
                </c:pt>
                <c:pt idx="4183">
                  <c:v>4.84541983345782</c:v>
                </c:pt>
                <c:pt idx="4184">
                  <c:v>4.85383487152168</c:v>
                </c:pt>
                <c:pt idx="4185">
                  <c:v>4.88151946020354</c:v>
                </c:pt>
                <c:pt idx="4186">
                  <c:v>4.99512286577034</c:v>
                </c:pt>
                <c:pt idx="4187">
                  <c:v>4.97301009891177</c:v>
                </c:pt>
                <c:pt idx="4188">
                  <c:v>4.91055647146058</c:v>
                </c:pt>
                <c:pt idx="4189">
                  <c:v>5.06589379459303</c:v>
                </c:pt>
                <c:pt idx="4190">
                  <c:v>5.1155211546591</c:v>
                </c:pt>
                <c:pt idx="4191">
                  <c:v>5.11676984099819</c:v>
                </c:pt>
                <c:pt idx="4192">
                  <c:v>5.07803471919399</c:v>
                </c:pt>
                <c:pt idx="4193">
                  <c:v>5.08797716411642</c:v>
                </c:pt>
                <c:pt idx="4194">
                  <c:v>4.93614720639577</c:v>
                </c:pt>
                <c:pt idx="4195">
                  <c:v>4.90083177948017</c:v>
                </c:pt>
                <c:pt idx="4196">
                  <c:v>4.88387030243932</c:v>
                </c:pt>
                <c:pt idx="4197">
                  <c:v>4.75093161079789</c:v>
                </c:pt>
                <c:pt idx="4198">
                  <c:v>4.49027387856357</c:v>
                </c:pt>
                <c:pt idx="4199">
                  <c:v>4.66997443112223</c:v>
                </c:pt>
                <c:pt idx="4200">
                  <c:v>4.67816163292022</c:v>
                </c:pt>
                <c:pt idx="4201">
                  <c:v>4.92877027003906</c:v>
                </c:pt>
                <c:pt idx="4202">
                  <c:v>4.93849194136609</c:v>
                </c:pt>
                <c:pt idx="4203">
                  <c:v>5.0321928381989</c:v>
                </c:pt>
                <c:pt idx="4204">
                  <c:v>4.99149519195077</c:v>
                </c:pt>
                <c:pt idx="4205">
                  <c:v>4.97923403741484</c:v>
                </c:pt>
                <c:pt idx="4206">
                  <c:v>4.99147369079934</c:v>
                </c:pt>
                <c:pt idx="4207">
                  <c:v>5.01109115337623</c:v>
                </c:pt>
                <c:pt idx="4208">
                  <c:v>4.97543395308908</c:v>
                </c:pt>
                <c:pt idx="4209">
                  <c:v>5.11489099101084</c:v>
                </c:pt>
                <c:pt idx="4210">
                  <c:v>5.02631623049352</c:v>
                </c:pt>
                <c:pt idx="4211">
                  <c:v>4.78730085266825</c:v>
                </c:pt>
                <c:pt idx="4212">
                  <c:v>5.10015302951362</c:v>
                </c:pt>
                <c:pt idx="4213">
                  <c:v>5.03547092060418</c:v>
                </c:pt>
                <c:pt idx="4214">
                  <c:v>5.03670279096029</c:v>
                </c:pt>
                <c:pt idx="4215">
                  <c:v>4.82219151329455</c:v>
                </c:pt>
                <c:pt idx="4216">
                  <c:v>4.883127755955</c:v>
                </c:pt>
                <c:pt idx="4217">
                  <c:v>4.56847428517639</c:v>
                </c:pt>
                <c:pt idx="4218">
                  <c:v>4.66497022093303</c:v>
                </c:pt>
                <c:pt idx="4219">
                  <c:v>4.74426208717675</c:v>
                </c:pt>
                <c:pt idx="4220">
                  <c:v>4.94135195590148</c:v>
                </c:pt>
                <c:pt idx="4221">
                  <c:v>4.73970167093619</c:v>
                </c:pt>
                <c:pt idx="4222">
                  <c:v>4.44616771695353</c:v>
                </c:pt>
                <c:pt idx="4223">
                  <c:v>4.5834665990617</c:v>
                </c:pt>
                <c:pt idx="4224">
                  <c:v>4.66742542086884</c:v>
                </c:pt>
                <c:pt idx="4225">
                  <c:v>4.76413304608331</c:v>
                </c:pt>
                <c:pt idx="4226">
                  <c:v>4.76176780496884</c:v>
                </c:pt>
                <c:pt idx="4227">
                  <c:v>4.75467673059157</c:v>
                </c:pt>
                <c:pt idx="4228">
                  <c:v>4.96365128384709</c:v>
                </c:pt>
                <c:pt idx="4229">
                  <c:v>4.83827787196684</c:v>
                </c:pt>
                <c:pt idx="4230">
                  <c:v>4.66977299926138</c:v>
                </c:pt>
                <c:pt idx="4231">
                  <c:v>4.39484572255299</c:v>
                </c:pt>
                <c:pt idx="4232">
                  <c:v>4.37366561884495</c:v>
                </c:pt>
                <c:pt idx="4233">
                  <c:v>4.25702625352666</c:v>
                </c:pt>
                <c:pt idx="4234">
                  <c:v>3.88775118000646</c:v>
                </c:pt>
                <c:pt idx="4235">
                  <c:v>3.80012722419141</c:v>
                </c:pt>
                <c:pt idx="4236">
                  <c:v>3.83219227641878</c:v>
                </c:pt>
                <c:pt idx="4237">
                  <c:v>3.95418192338473</c:v>
                </c:pt>
                <c:pt idx="4238">
                  <c:v>3.57878993011549</c:v>
                </c:pt>
                <c:pt idx="4239">
                  <c:v>3.78659294496614</c:v>
                </c:pt>
                <c:pt idx="4240">
                  <c:v>3.46438270042235</c:v>
                </c:pt>
                <c:pt idx="4241">
                  <c:v>3.48492315313829</c:v>
                </c:pt>
                <c:pt idx="4242">
                  <c:v>3.45585422355961</c:v>
                </c:pt>
                <c:pt idx="4243">
                  <c:v>3.46517346665518</c:v>
                </c:pt>
                <c:pt idx="4244">
                  <c:v>3.73784037093884</c:v>
                </c:pt>
                <c:pt idx="4245">
                  <c:v>3.58594410167969</c:v>
                </c:pt>
                <c:pt idx="4246">
                  <c:v>3.6739536606042</c:v>
                </c:pt>
                <c:pt idx="4247">
                  <c:v>3.42371505724283</c:v>
                </c:pt>
                <c:pt idx="4248">
                  <c:v>3.55491320891103</c:v>
                </c:pt>
                <c:pt idx="4249">
                  <c:v>3.75718988091251</c:v>
                </c:pt>
                <c:pt idx="4250">
                  <c:v>3.78486879329144</c:v>
                </c:pt>
                <c:pt idx="4251">
                  <c:v>3.56026757117609</c:v>
                </c:pt>
                <c:pt idx="4252">
                  <c:v>3.51372584358556</c:v>
                </c:pt>
                <c:pt idx="4253">
                  <c:v>3.51278497674737</c:v>
                </c:pt>
                <c:pt idx="4254">
                  <c:v>3.18079083580476</c:v>
                </c:pt>
                <c:pt idx="4255">
                  <c:v>3.04986745453423</c:v>
                </c:pt>
                <c:pt idx="4256">
                  <c:v>3.02449554491467</c:v>
                </c:pt>
                <c:pt idx="4257">
                  <c:v>3.05559249656706</c:v>
                </c:pt>
                <c:pt idx="4258">
                  <c:v>3.04373617852848</c:v>
                </c:pt>
                <c:pt idx="4259">
                  <c:v>3.16786686918582</c:v>
                </c:pt>
                <c:pt idx="4260">
                  <c:v>3.36008380729046</c:v>
                </c:pt>
                <c:pt idx="4261">
                  <c:v>3.56622511983903</c:v>
                </c:pt>
                <c:pt idx="4262">
                  <c:v>3.45527006720243</c:v>
                </c:pt>
                <c:pt idx="4263">
                  <c:v>3.48306267380873</c:v>
                </c:pt>
                <c:pt idx="4264">
                  <c:v>3.63682719039489</c:v>
                </c:pt>
                <c:pt idx="4265">
                  <c:v>3.47334166225196</c:v>
                </c:pt>
                <c:pt idx="4266">
                  <c:v>3.56350255176948</c:v>
                </c:pt>
                <c:pt idx="4267">
                  <c:v>3.65915680865395</c:v>
                </c:pt>
                <c:pt idx="4268">
                  <c:v>3.64660485508585</c:v>
                </c:pt>
                <c:pt idx="4269">
                  <c:v>3.55703445285366</c:v>
                </c:pt>
                <c:pt idx="4270">
                  <c:v>3.86815190145262</c:v>
                </c:pt>
                <c:pt idx="4271">
                  <c:v>3.87216985543465</c:v>
                </c:pt>
                <c:pt idx="4272">
                  <c:v>3.85206489869901</c:v>
                </c:pt>
                <c:pt idx="4273">
                  <c:v>3.85607066296297</c:v>
                </c:pt>
                <c:pt idx="4274">
                  <c:v>3.79092924003754</c:v>
                </c:pt>
                <c:pt idx="4275">
                  <c:v>3.70481986080326</c:v>
                </c:pt>
                <c:pt idx="4276">
                  <c:v>3.77002627861934</c:v>
                </c:pt>
                <c:pt idx="4277">
                  <c:v>3.75425587896365</c:v>
                </c:pt>
                <c:pt idx="4278">
                  <c:v>3.93408224803835</c:v>
                </c:pt>
                <c:pt idx="4279">
                  <c:v>3.95237806648855</c:v>
                </c:pt>
                <c:pt idx="4280">
                  <c:v>3.9482985056334</c:v>
                </c:pt>
                <c:pt idx="4281">
                  <c:v>4.04511347114656</c:v>
                </c:pt>
                <c:pt idx="4282">
                  <c:v>4.03889036322732</c:v>
                </c:pt>
                <c:pt idx="4283">
                  <c:v>4.02335187494926</c:v>
                </c:pt>
                <c:pt idx="4284">
                  <c:v>4.06673961186993</c:v>
                </c:pt>
                <c:pt idx="4285">
                  <c:v>4.1010960109958</c:v>
                </c:pt>
                <c:pt idx="4286">
                  <c:v>4.0078727893394</c:v>
                </c:pt>
                <c:pt idx="4287">
                  <c:v>4.01096287954202</c:v>
                </c:pt>
                <c:pt idx="4288">
                  <c:v>3.99550316762969</c:v>
                </c:pt>
                <c:pt idx="4289">
                  <c:v>4.1722769397891</c:v>
                </c:pt>
                <c:pt idx="4290">
                  <c:v>4.22846955971585</c:v>
                </c:pt>
                <c:pt idx="4291">
                  <c:v>4.21134086361346</c:v>
                </c:pt>
                <c:pt idx="4292">
                  <c:v>4.33515732643499</c:v>
                </c:pt>
                <c:pt idx="4293">
                  <c:v>4.28938506816354</c:v>
                </c:pt>
                <c:pt idx="4294">
                  <c:v>4.17474642868968</c:v>
                </c:pt>
                <c:pt idx="4295">
                  <c:v>4.36456416725018</c:v>
                </c:pt>
                <c:pt idx="4296">
                  <c:v>4.19050140955509</c:v>
                </c:pt>
                <c:pt idx="4297">
                  <c:v>4.18199861792885</c:v>
                </c:pt>
                <c:pt idx="4298">
                  <c:v>4.13954791617771</c:v>
                </c:pt>
                <c:pt idx="4299">
                  <c:v>4.23541178055166</c:v>
                </c:pt>
                <c:pt idx="4300">
                  <c:v>4.38534530427459</c:v>
                </c:pt>
                <c:pt idx="4301">
                  <c:v>4.38644263466224</c:v>
                </c:pt>
                <c:pt idx="4302">
                  <c:v>4.35569350733431</c:v>
                </c:pt>
                <c:pt idx="4303">
                  <c:v>4.42015903357471</c:v>
                </c:pt>
                <c:pt idx="4304">
                  <c:v>4.34507207208262</c:v>
                </c:pt>
                <c:pt idx="4305">
                  <c:v>4.35488735774717</c:v>
                </c:pt>
                <c:pt idx="4306">
                  <c:v>4.35598009551331</c:v>
                </c:pt>
                <c:pt idx="4307">
                  <c:v>4.17351474299018</c:v>
                </c:pt>
                <c:pt idx="4308">
                  <c:v>4.17351474299018</c:v>
                </c:pt>
                <c:pt idx="4309">
                  <c:v>4.11738066636937</c:v>
                </c:pt>
                <c:pt idx="4310">
                  <c:v>4.02613824729572</c:v>
                </c:pt>
                <c:pt idx="4311">
                  <c:v>3.89200305960557</c:v>
                </c:pt>
                <c:pt idx="4312">
                  <c:v>3.83563562621884</c:v>
                </c:pt>
                <c:pt idx="4313">
                  <c:v>3.93522576350294</c:v>
                </c:pt>
                <c:pt idx="4314">
                  <c:v>3.83478401245773</c:v>
                </c:pt>
                <c:pt idx="4315">
                  <c:v>3.76708555690252</c:v>
                </c:pt>
                <c:pt idx="4316">
                  <c:v>3.76413693714594</c:v>
                </c:pt>
                <c:pt idx="4317">
                  <c:v>3.81913587839189</c:v>
                </c:pt>
                <c:pt idx="4318">
                  <c:v>3.84891139075724</c:v>
                </c:pt>
                <c:pt idx="4319">
                  <c:v>3.99364480123759</c:v>
                </c:pt>
                <c:pt idx="4320">
                  <c:v>3.89420730161965</c:v>
                </c:pt>
                <c:pt idx="4321">
                  <c:v>3.84690491305237</c:v>
                </c:pt>
                <c:pt idx="4322">
                  <c:v>3.80800269742111</c:v>
                </c:pt>
                <c:pt idx="4323">
                  <c:v>3.93869859531183</c:v>
                </c:pt>
                <c:pt idx="4324">
                  <c:v>3.80274374007916</c:v>
                </c:pt>
                <c:pt idx="4325">
                  <c:v>3.84031841446416</c:v>
                </c:pt>
                <c:pt idx="4326">
                  <c:v>3.78554299077931</c:v>
                </c:pt>
                <c:pt idx="4327">
                  <c:v>3.89986229105346</c:v>
                </c:pt>
                <c:pt idx="4328">
                  <c:v>3.88576462803439</c:v>
                </c:pt>
                <c:pt idx="4329">
                  <c:v>4.09968692378199</c:v>
                </c:pt>
                <c:pt idx="4330">
                  <c:v>4.18110155534418</c:v>
                </c:pt>
                <c:pt idx="4331">
                  <c:v>4.21497945329329</c:v>
                </c:pt>
                <c:pt idx="4332">
                  <c:v>4.27567686078282</c:v>
                </c:pt>
                <c:pt idx="4333">
                  <c:v>4.29827047536148</c:v>
                </c:pt>
                <c:pt idx="4334">
                  <c:v>4.2993506781626</c:v>
                </c:pt>
                <c:pt idx="4335">
                  <c:v>4.32419530960655</c:v>
                </c:pt>
                <c:pt idx="4336">
                  <c:v>4.26779171885263</c:v>
                </c:pt>
                <c:pt idx="4337">
                  <c:v>4.3107688857394</c:v>
                </c:pt>
                <c:pt idx="4338">
                  <c:v>4.28046717063942</c:v>
                </c:pt>
                <c:pt idx="4339">
                  <c:v>4.30092493755113</c:v>
                </c:pt>
                <c:pt idx="4340">
                  <c:v>4.28147736494352</c:v>
                </c:pt>
                <c:pt idx="4341">
                  <c:v>4.14686675583582</c:v>
                </c:pt>
                <c:pt idx="4342">
                  <c:v>4.05111878130381</c:v>
                </c:pt>
                <c:pt idx="4343">
                  <c:v>4.05111878130381</c:v>
                </c:pt>
                <c:pt idx="4344">
                  <c:v>4.01905116551031</c:v>
                </c:pt>
                <c:pt idx="4345">
                  <c:v>4.05196290982012</c:v>
                </c:pt>
                <c:pt idx="4346">
                  <c:v>3.89160199875108</c:v>
                </c:pt>
                <c:pt idx="4347">
                  <c:v>3.95890188822134</c:v>
                </c:pt>
                <c:pt idx="4348">
                  <c:v>3.99348041990822</c:v>
                </c:pt>
                <c:pt idx="4349">
                  <c:v>3.96687023394604</c:v>
                </c:pt>
                <c:pt idx="4350">
                  <c:v>4.12270033876747</c:v>
                </c:pt>
                <c:pt idx="4351">
                  <c:v>3.65357700920972</c:v>
                </c:pt>
                <c:pt idx="4352">
                  <c:v>3.45543949386123</c:v>
                </c:pt>
                <c:pt idx="4353">
                  <c:v>3.66116520795223</c:v>
                </c:pt>
                <c:pt idx="4354">
                  <c:v>3.83835951931636</c:v>
                </c:pt>
                <c:pt idx="4355">
                  <c:v>3.96027040632784</c:v>
                </c:pt>
                <c:pt idx="4356">
                  <c:v>4.01501655357321</c:v>
                </c:pt>
                <c:pt idx="4357">
                  <c:v>3.94743568587333</c:v>
                </c:pt>
                <c:pt idx="4358">
                  <c:v>4.03643620476655</c:v>
                </c:pt>
                <c:pt idx="4359">
                  <c:v>4.06932579543121</c:v>
                </c:pt>
                <c:pt idx="4360">
                  <c:v>4.24301353752338</c:v>
                </c:pt>
                <c:pt idx="4361">
                  <c:v>4.31013022409603</c:v>
                </c:pt>
                <c:pt idx="4362">
                  <c:v>4.37046721040772</c:v>
                </c:pt>
                <c:pt idx="4363">
                  <c:v>4.34108414480499</c:v>
                </c:pt>
                <c:pt idx="4364">
                  <c:v>4.4233916019546</c:v>
                </c:pt>
                <c:pt idx="4365">
                  <c:v>4.40363317489611</c:v>
                </c:pt>
                <c:pt idx="4366">
                  <c:v>4.48460048451734</c:v>
                </c:pt>
                <c:pt idx="4367">
                  <c:v>4.4391497017561</c:v>
                </c:pt>
                <c:pt idx="4368">
                  <c:v>4.58330763787284</c:v>
                </c:pt>
                <c:pt idx="4369">
                  <c:v>4.55403521455333</c:v>
                </c:pt>
                <c:pt idx="4370">
                  <c:v>4.60670744826532</c:v>
                </c:pt>
                <c:pt idx="4371">
                  <c:v>4.60783762451084</c:v>
                </c:pt>
                <c:pt idx="4372">
                  <c:v>4.62252922409262</c:v>
                </c:pt>
                <c:pt idx="4373">
                  <c:v>4.71201511444595</c:v>
                </c:pt>
                <c:pt idx="4374">
                  <c:v>4.75794927588004</c:v>
                </c:pt>
                <c:pt idx="4375">
                  <c:v>4.78685780348341</c:v>
                </c:pt>
                <c:pt idx="4376">
                  <c:v>4.85769986750848</c:v>
                </c:pt>
                <c:pt idx="4377">
                  <c:v>4.75442432961834</c:v>
                </c:pt>
                <c:pt idx="4378">
                  <c:v>4.79833763587898</c:v>
                </c:pt>
                <c:pt idx="4379">
                  <c:v>4.83672469052646</c:v>
                </c:pt>
                <c:pt idx="4380">
                  <c:v>4.96658086260666</c:v>
                </c:pt>
                <c:pt idx="4381">
                  <c:v>4.95108374052328</c:v>
                </c:pt>
                <c:pt idx="4382">
                  <c:v>4.98319859821623</c:v>
                </c:pt>
                <c:pt idx="4383">
                  <c:v>4.9473506875621</c:v>
                </c:pt>
                <c:pt idx="4384">
                  <c:v>5.00679081035688</c:v>
                </c:pt>
                <c:pt idx="4385">
                  <c:v>5.01638171298386</c:v>
                </c:pt>
                <c:pt idx="4386">
                  <c:v>5.07641118411755</c:v>
                </c:pt>
                <c:pt idx="4387">
                  <c:v>4.99771057080701</c:v>
                </c:pt>
                <c:pt idx="4388">
                  <c:v>5.02285464343879</c:v>
                </c:pt>
                <c:pt idx="4389">
                  <c:v>5.02645941656187</c:v>
                </c:pt>
                <c:pt idx="4390">
                  <c:v>5.02285279946935</c:v>
                </c:pt>
                <c:pt idx="4391">
                  <c:v>5.03366699442977</c:v>
                </c:pt>
                <c:pt idx="4392">
                  <c:v>5.0589399419313</c:v>
                </c:pt>
                <c:pt idx="4393">
                  <c:v>4.9671497770404</c:v>
                </c:pt>
                <c:pt idx="4394">
                  <c:v>4.94450047881296</c:v>
                </c:pt>
                <c:pt idx="4395">
                  <c:v>4.96469915083382</c:v>
                </c:pt>
                <c:pt idx="4396">
                  <c:v>4.98376559512722</c:v>
                </c:pt>
                <c:pt idx="4397">
                  <c:v>4.93835924705966</c:v>
                </c:pt>
                <c:pt idx="4398">
                  <c:v>4.92411451890058</c:v>
                </c:pt>
                <c:pt idx="4399">
                  <c:v>4.95965365132835</c:v>
                </c:pt>
                <c:pt idx="4400">
                  <c:v>5.00490244796858</c:v>
                </c:pt>
                <c:pt idx="4401">
                  <c:v>5.09239008941755</c:v>
                </c:pt>
                <c:pt idx="4402">
                  <c:v>5.10088330378486</c:v>
                </c:pt>
                <c:pt idx="4403">
                  <c:v>5.01706568901817</c:v>
                </c:pt>
                <c:pt idx="4404">
                  <c:v>4.66293034777158</c:v>
                </c:pt>
                <c:pt idx="4405">
                  <c:v>4.89631916558565</c:v>
                </c:pt>
                <c:pt idx="4406">
                  <c:v>4.77374405771846</c:v>
                </c:pt>
                <c:pt idx="4407">
                  <c:v>4.83739728272188</c:v>
                </c:pt>
                <c:pt idx="4408">
                  <c:v>5.04769734601656</c:v>
                </c:pt>
                <c:pt idx="4409">
                  <c:v>5.00555461554339</c:v>
                </c:pt>
                <c:pt idx="4410">
                  <c:v>4.94451253633594</c:v>
                </c:pt>
                <c:pt idx="4411">
                  <c:v>4.97061443660137</c:v>
                </c:pt>
                <c:pt idx="4412">
                  <c:v>5.10756892026194</c:v>
                </c:pt>
                <c:pt idx="4413">
                  <c:v>5.2216926176179</c:v>
                </c:pt>
                <c:pt idx="4414">
                  <c:v>5.12796593235184</c:v>
                </c:pt>
                <c:pt idx="4415">
                  <c:v>5.0074412140111</c:v>
                </c:pt>
                <c:pt idx="4416">
                  <c:v>5.1462787519061</c:v>
                </c:pt>
                <c:pt idx="4417">
                  <c:v>5.17068445972271</c:v>
                </c:pt>
                <c:pt idx="4418">
                  <c:v>5.0653845731552</c:v>
                </c:pt>
                <c:pt idx="4419">
                  <c:v>5.17156106516023</c:v>
                </c:pt>
                <c:pt idx="4420">
                  <c:v>5.15074598193577</c:v>
                </c:pt>
                <c:pt idx="4421">
                  <c:v>5.12876943178355</c:v>
                </c:pt>
                <c:pt idx="4422">
                  <c:v>5.17989185113874</c:v>
                </c:pt>
                <c:pt idx="4423">
                  <c:v>5.17253721560502</c:v>
                </c:pt>
                <c:pt idx="4424">
                  <c:v>5.14069803199177</c:v>
                </c:pt>
                <c:pt idx="4425">
                  <c:v>5.23213799469539</c:v>
                </c:pt>
                <c:pt idx="4426">
                  <c:v>5.02226583612624</c:v>
                </c:pt>
                <c:pt idx="4427">
                  <c:v>5.01027773238472</c:v>
                </c:pt>
                <c:pt idx="4428">
                  <c:v>4.96001319310114</c:v>
                </c:pt>
                <c:pt idx="4429">
                  <c:v>4.97664770929042</c:v>
                </c:pt>
                <c:pt idx="4430">
                  <c:v>4.93853492204097</c:v>
                </c:pt>
                <c:pt idx="4431">
                  <c:v>5.06172338146682</c:v>
                </c:pt>
                <c:pt idx="4432">
                  <c:v>5.06051761236464</c:v>
                </c:pt>
                <c:pt idx="4433">
                  <c:v>5.04364489295464</c:v>
                </c:pt>
                <c:pt idx="4434">
                  <c:v>5.09654803869352</c:v>
                </c:pt>
                <c:pt idx="4435">
                  <c:v>5.26855115741682</c:v>
                </c:pt>
                <c:pt idx="4436">
                  <c:v>5.22142906635908</c:v>
                </c:pt>
                <c:pt idx="4437">
                  <c:v>5.12162393576991</c:v>
                </c:pt>
                <c:pt idx="4438">
                  <c:v>5.05599800970006</c:v>
                </c:pt>
                <c:pt idx="4439">
                  <c:v>4.96689081491001</c:v>
                </c:pt>
                <c:pt idx="4440">
                  <c:v>4.95381252392893</c:v>
                </c:pt>
                <c:pt idx="4441">
                  <c:v>4.84938330217591</c:v>
                </c:pt>
                <c:pt idx="4442">
                  <c:v>4.74069299099274</c:v>
                </c:pt>
                <c:pt idx="4443">
                  <c:v>4.61076156911352</c:v>
                </c:pt>
                <c:pt idx="4444">
                  <c:v>4.56567931031843</c:v>
                </c:pt>
                <c:pt idx="4445">
                  <c:v>4.867841296922</c:v>
                </c:pt>
                <c:pt idx="4446">
                  <c:v>4.95684223149137</c:v>
                </c:pt>
                <c:pt idx="4447">
                  <c:v>5.02090038205012</c:v>
                </c:pt>
                <c:pt idx="4448">
                  <c:v>4.79344174450272</c:v>
                </c:pt>
                <c:pt idx="4449">
                  <c:v>4.79923133063377</c:v>
                </c:pt>
                <c:pt idx="4450">
                  <c:v>4.663645456316</c:v>
                </c:pt>
                <c:pt idx="4451">
                  <c:v>4.84414134612615</c:v>
                </c:pt>
                <c:pt idx="4452">
                  <c:v>4.92461311791628</c:v>
                </c:pt>
                <c:pt idx="4453">
                  <c:v>5.02491449173113</c:v>
                </c:pt>
                <c:pt idx="4454">
                  <c:v>4.97224388429241</c:v>
                </c:pt>
                <c:pt idx="4455">
                  <c:v>5.11718913529162</c:v>
                </c:pt>
                <c:pt idx="4456">
                  <c:v>5.16084033411271</c:v>
                </c:pt>
                <c:pt idx="4457">
                  <c:v>5.10228596911894</c:v>
                </c:pt>
                <c:pt idx="4458">
                  <c:v>5.14826593452182</c:v>
                </c:pt>
                <c:pt idx="4459">
                  <c:v>5.1153869020394</c:v>
                </c:pt>
                <c:pt idx="4460">
                  <c:v>5.16508648596049</c:v>
                </c:pt>
                <c:pt idx="4461">
                  <c:v>4.98932946265702</c:v>
                </c:pt>
                <c:pt idx="4462">
                  <c:v>4.74763431046055</c:v>
                </c:pt>
                <c:pt idx="4463">
                  <c:v>4.77405519876136</c:v>
                </c:pt>
                <c:pt idx="4464">
                  <c:v>4.87785423915141</c:v>
                </c:pt>
                <c:pt idx="4465">
                  <c:v>4.91064564121689</c:v>
                </c:pt>
                <c:pt idx="4466">
                  <c:v>5.08480315948771</c:v>
                </c:pt>
                <c:pt idx="4467">
                  <c:v>5.11013250910958</c:v>
                </c:pt>
                <c:pt idx="4468">
                  <c:v>5.22270321719427</c:v>
                </c:pt>
                <c:pt idx="4469">
                  <c:v>5.15632208187698</c:v>
                </c:pt>
                <c:pt idx="4470">
                  <c:v>5.3390397462438</c:v>
                </c:pt>
                <c:pt idx="4471">
                  <c:v>5.30782838583747</c:v>
                </c:pt>
                <c:pt idx="4472">
                  <c:v>5.33145072941012</c:v>
                </c:pt>
                <c:pt idx="4473">
                  <c:v>5.23167538353654</c:v>
                </c:pt>
                <c:pt idx="4474">
                  <c:v>5.29196967402791</c:v>
                </c:pt>
                <c:pt idx="4475">
                  <c:v>5.34903548656886</c:v>
                </c:pt>
                <c:pt idx="4476">
                  <c:v>5.33778489800633</c:v>
                </c:pt>
                <c:pt idx="4477">
                  <c:v>5.29534857258959</c:v>
                </c:pt>
                <c:pt idx="4478">
                  <c:v>5.30527643792057</c:v>
                </c:pt>
                <c:pt idx="4479">
                  <c:v>5.38232595530754</c:v>
                </c:pt>
                <c:pt idx="4480">
                  <c:v>5.2643102171622</c:v>
                </c:pt>
                <c:pt idx="4481">
                  <c:v>5.24330197329104</c:v>
                </c:pt>
                <c:pt idx="4482">
                  <c:v>5.09173156694312</c:v>
                </c:pt>
                <c:pt idx="4483">
                  <c:v>5.21964130438337</c:v>
                </c:pt>
                <c:pt idx="4484">
                  <c:v>5.29946781259738</c:v>
                </c:pt>
                <c:pt idx="4485">
                  <c:v>5.38388188708419</c:v>
                </c:pt>
                <c:pt idx="4486">
                  <c:v>5.51694854355965</c:v>
                </c:pt>
                <c:pt idx="4487">
                  <c:v>5.56803584292265</c:v>
                </c:pt>
                <c:pt idx="4488">
                  <c:v>5.60274459747357</c:v>
                </c:pt>
                <c:pt idx="4489">
                  <c:v>5.64535414505213</c:v>
                </c:pt>
                <c:pt idx="4490">
                  <c:v>5.62068955008015</c:v>
                </c:pt>
                <c:pt idx="4491">
                  <c:v>5.67504269094157</c:v>
                </c:pt>
                <c:pt idx="4492">
                  <c:v>5.62683387742592</c:v>
                </c:pt>
                <c:pt idx="4493">
                  <c:v>5.65921083002259</c:v>
                </c:pt>
                <c:pt idx="4494">
                  <c:v>5.65140904446595</c:v>
                </c:pt>
                <c:pt idx="4495">
                  <c:v>5.68648360274509</c:v>
                </c:pt>
                <c:pt idx="4496">
                  <c:v>5.69953097939303</c:v>
                </c:pt>
                <c:pt idx="4497">
                  <c:v>5.80800221976649</c:v>
                </c:pt>
                <c:pt idx="4498">
                  <c:v>5.97354587810427</c:v>
                </c:pt>
                <c:pt idx="4499">
                  <c:v>5.99110529879437</c:v>
                </c:pt>
                <c:pt idx="4500">
                  <c:v>6.02359099379119</c:v>
                </c:pt>
                <c:pt idx="4501">
                  <c:v>5.89043729201212</c:v>
                </c:pt>
                <c:pt idx="4502">
                  <c:v>5.85700299780717</c:v>
                </c:pt>
                <c:pt idx="4503">
                  <c:v>5.97155532592876</c:v>
                </c:pt>
                <c:pt idx="4504">
                  <c:v>5.95670236303022</c:v>
                </c:pt>
                <c:pt idx="4505">
                  <c:v>6.00522672517937</c:v>
                </c:pt>
                <c:pt idx="4506">
                  <c:v>6.02556130889522</c:v>
                </c:pt>
                <c:pt idx="4507">
                  <c:v>6.08806840695399</c:v>
                </c:pt>
                <c:pt idx="4508">
                  <c:v>6.11681205976844</c:v>
                </c:pt>
                <c:pt idx="4509">
                  <c:v>6.17998355412576</c:v>
                </c:pt>
                <c:pt idx="4510">
                  <c:v>6.23807968264974</c:v>
                </c:pt>
                <c:pt idx="4511">
                  <c:v>6.33833153587796</c:v>
                </c:pt>
                <c:pt idx="4512">
                  <c:v>6.39887547772496</c:v>
                </c:pt>
                <c:pt idx="4513">
                  <c:v>6.50660026114445</c:v>
                </c:pt>
                <c:pt idx="4514">
                  <c:v>6.50086483859107</c:v>
                </c:pt>
                <c:pt idx="4515">
                  <c:v>6.58112482233961</c:v>
                </c:pt>
                <c:pt idx="4516">
                  <c:v>6.67364210992099</c:v>
                </c:pt>
                <c:pt idx="4517">
                  <c:v>6.6809413938856</c:v>
                </c:pt>
                <c:pt idx="4518">
                  <c:v>6.60935715776373</c:v>
                </c:pt>
                <c:pt idx="4519">
                  <c:v>6.64560405171965</c:v>
                </c:pt>
                <c:pt idx="4520">
                  <c:v>6.6688915455207</c:v>
                </c:pt>
                <c:pt idx="4521">
                  <c:v>6.61053193185283</c:v>
                </c:pt>
                <c:pt idx="4522">
                  <c:v>6.8164366411168</c:v>
                </c:pt>
                <c:pt idx="4523">
                  <c:v>6.71866605347278</c:v>
                </c:pt>
                <c:pt idx="4524">
                  <c:v>6.75386072001816</c:v>
                </c:pt>
                <c:pt idx="4525">
                  <c:v>6.71117773988171</c:v>
                </c:pt>
                <c:pt idx="4526">
                  <c:v>6.67894195352682</c:v>
                </c:pt>
                <c:pt idx="4527">
                  <c:v>6.71253069067126</c:v>
                </c:pt>
                <c:pt idx="4528">
                  <c:v>6.72718391809367</c:v>
                </c:pt>
                <c:pt idx="4529">
                  <c:v>6.80790755606161</c:v>
                </c:pt>
                <c:pt idx="4530">
                  <c:v>6.84046745916037</c:v>
                </c:pt>
                <c:pt idx="4531">
                  <c:v>6.79294850870319</c:v>
                </c:pt>
                <c:pt idx="4532">
                  <c:v>6.91264342510924</c:v>
                </c:pt>
                <c:pt idx="4533">
                  <c:v>6.89917946122785</c:v>
                </c:pt>
                <c:pt idx="4534">
                  <c:v>6.85137976046469</c:v>
                </c:pt>
                <c:pt idx="4535">
                  <c:v>6.86921733263143</c:v>
                </c:pt>
                <c:pt idx="4536">
                  <c:v>6.5713732414343</c:v>
                </c:pt>
                <c:pt idx="4537">
                  <c:v>6.69838696599634</c:v>
                </c:pt>
                <c:pt idx="4538">
                  <c:v>6.65011545514518</c:v>
                </c:pt>
                <c:pt idx="4539">
                  <c:v>6.68941083142742</c:v>
                </c:pt>
                <c:pt idx="4540">
                  <c:v>6.72009847586341</c:v>
                </c:pt>
                <c:pt idx="4541">
                  <c:v>6.83738450754391</c:v>
                </c:pt>
                <c:pt idx="4542">
                  <c:v>6.92790189146483</c:v>
                </c:pt>
                <c:pt idx="4543">
                  <c:v>6.96084875582361</c:v>
                </c:pt>
                <c:pt idx="4544">
                  <c:v>6.94732638727655</c:v>
                </c:pt>
                <c:pt idx="4545">
                  <c:v>6.93532201348008</c:v>
                </c:pt>
                <c:pt idx="4546">
                  <c:v>6.96679339885058</c:v>
                </c:pt>
                <c:pt idx="4547">
                  <c:v>6.8856082962327</c:v>
                </c:pt>
                <c:pt idx="4548">
                  <c:v>6.89604509005323</c:v>
                </c:pt>
                <c:pt idx="4549">
                  <c:v>6.88559723152334</c:v>
                </c:pt>
                <c:pt idx="4550">
                  <c:v>6.89305337109798</c:v>
                </c:pt>
                <c:pt idx="4551">
                  <c:v>6.8079930508774</c:v>
                </c:pt>
                <c:pt idx="4552">
                  <c:v>6.72958891330639</c:v>
                </c:pt>
                <c:pt idx="4553">
                  <c:v>6.65328619242741</c:v>
                </c:pt>
                <c:pt idx="4554">
                  <c:v>6.81049623619539</c:v>
                </c:pt>
                <c:pt idx="4555">
                  <c:v>6.78090548469517</c:v>
                </c:pt>
                <c:pt idx="4556">
                  <c:v>6.81188245609582</c:v>
                </c:pt>
                <c:pt idx="4557">
                  <c:v>6.97465510011919</c:v>
                </c:pt>
                <c:pt idx="4558">
                  <c:v>6.9701424523958</c:v>
                </c:pt>
                <c:pt idx="4559">
                  <c:v>7.21072501049159</c:v>
                </c:pt>
                <c:pt idx="4560">
                  <c:v>7.36005670023303</c:v>
                </c:pt>
                <c:pt idx="4561">
                  <c:v>7.33038578808804</c:v>
                </c:pt>
                <c:pt idx="4562">
                  <c:v>7.45651905353921</c:v>
                </c:pt>
                <c:pt idx="4563">
                  <c:v>7.49433874918159</c:v>
                </c:pt>
                <c:pt idx="4564">
                  <c:v>7.68568082824229</c:v>
                </c:pt>
                <c:pt idx="4565">
                  <c:v>7.72269275936665</c:v>
                </c:pt>
                <c:pt idx="4566">
                  <c:v>7.65165103502121</c:v>
                </c:pt>
                <c:pt idx="4567">
                  <c:v>7.659670394254</c:v>
                </c:pt>
                <c:pt idx="4568">
                  <c:v>7.73994175605044</c:v>
                </c:pt>
                <c:pt idx="4569">
                  <c:v>7.78845523144077</c:v>
                </c:pt>
                <c:pt idx="4570">
                  <c:v>7.8664156792073</c:v>
                </c:pt>
                <c:pt idx="4571">
                  <c:v>7.87949684318276</c:v>
                </c:pt>
                <c:pt idx="4572">
                  <c:v>7.86148636193007</c:v>
                </c:pt>
                <c:pt idx="4573">
                  <c:v>7.91216408944434</c:v>
                </c:pt>
                <c:pt idx="4574">
                  <c:v>7.98441037965</c:v>
                </c:pt>
                <c:pt idx="4575">
                  <c:v>8.08025001537733</c:v>
                </c:pt>
                <c:pt idx="4576">
                  <c:v>7.48877570318102</c:v>
                </c:pt>
                <c:pt idx="4577">
                  <c:v>7.67669785724885</c:v>
                </c:pt>
                <c:pt idx="4578">
                  <c:v>7.76987940365312</c:v>
                </c:pt>
                <c:pt idx="4579">
                  <c:v>7.95781117195106</c:v>
                </c:pt>
                <c:pt idx="4580">
                  <c:v>7.98087091692853</c:v>
                </c:pt>
                <c:pt idx="4581">
                  <c:v>8.08649978201608</c:v>
                </c:pt>
                <c:pt idx="4582">
                  <c:v>8.28470230311142</c:v>
                </c:pt>
                <c:pt idx="4583">
                  <c:v>8.32704441362177</c:v>
                </c:pt>
                <c:pt idx="4584">
                  <c:v>8.3474397362261</c:v>
                </c:pt>
                <c:pt idx="4585">
                  <c:v>8.3389263902981</c:v>
                </c:pt>
                <c:pt idx="4586">
                  <c:v>8.43250180758651</c:v>
                </c:pt>
                <c:pt idx="4587">
                  <c:v>8.71026183800052</c:v>
                </c:pt>
                <c:pt idx="4588">
                  <c:v>8.70499954509452</c:v>
                </c:pt>
                <c:pt idx="4589">
                  <c:v>8.60510584452976</c:v>
                </c:pt>
                <c:pt idx="4590">
                  <c:v>8.70246472895921</c:v>
                </c:pt>
                <c:pt idx="4591">
                  <c:v>8.72874836947797</c:v>
                </c:pt>
                <c:pt idx="4592">
                  <c:v>8.09841459282359</c:v>
                </c:pt>
                <c:pt idx="4593">
                  <c:v>7.97348420823628</c:v>
                </c:pt>
                <c:pt idx="4594">
                  <c:v>8.15968559145765</c:v>
                </c:pt>
                <c:pt idx="4595">
                  <c:v>8.057551627528</c:v>
                </c:pt>
                <c:pt idx="4596">
                  <c:v>7.954650569735</c:v>
                </c:pt>
                <c:pt idx="4597">
                  <c:v>7.79344701266049</c:v>
                </c:pt>
                <c:pt idx="4598">
                  <c:v>8.16803371354757</c:v>
                </c:pt>
                <c:pt idx="4599">
                  <c:v>7.98379200837694</c:v>
                </c:pt>
                <c:pt idx="4600">
                  <c:v>8.21128212661391</c:v>
                </c:pt>
                <c:pt idx="4601">
                  <c:v>8.20455757376592</c:v>
                </c:pt>
                <c:pt idx="4602">
                  <c:v>8.29527061139073</c:v>
                </c:pt>
                <c:pt idx="4603">
                  <c:v>8.1835524703009</c:v>
                </c:pt>
                <c:pt idx="4604">
                  <c:v>7.75596859831949</c:v>
                </c:pt>
                <c:pt idx="4605">
                  <c:v>8.07732302667227</c:v>
                </c:pt>
                <c:pt idx="4606">
                  <c:v>7.67376101953655</c:v>
                </c:pt>
                <c:pt idx="4607">
                  <c:v>7.68177191015971</c:v>
                </c:pt>
                <c:pt idx="4608">
                  <c:v>7.44930171606198</c:v>
                </c:pt>
                <c:pt idx="4609">
                  <c:v>7.65956157482857</c:v>
                </c:pt>
                <c:pt idx="4610">
                  <c:v>7.46119985882245</c:v>
                </c:pt>
                <c:pt idx="4611">
                  <c:v>7.69207466056967</c:v>
                </c:pt>
                <c:pt idx="4612">
                  <c:v>7.83644448830205</c:v>
                </c:pt>
                <c:pt idx="4613">
                  <c:v>7.89981607819985</c:v>
                </c:pt>
                <c:pt idx="4614">
                  <c:v>8.16943032223499</c:v>
                </c:pt>
                <c:pt idx="4615">
                  <c:v>8.22127303496298</c:v>
                </c:pt>
                <c:pt idx="4616">
                  <c:v>8.40772078017311</c:v>
                </c:pt>
                <c:pt idx="4617">
                  <c:v>8.41966360676646</c:v>
                </c:pt>
                <c:pt idx="4618">
                  <c:v>8.58188769088246</c:v>
                </c:pt>
                <c:pt idx="4619">
                  <c:v>8.72723185291378</c:v>
                </c:pt>
                <c:pt idx="4620">
                  <c:v>8.76049138602734</c:v>
                </c:pt>
                <c:pt idx="4621">
                  <c:v>8.74996132906049</c:v>
                </c:pt>
                <c:pt idx="4622">
                  <c:v>8.86570182176453</c:v>
                </c:pt>
                <c:pt idx="4623">
                  <c:v>8.80022391137749</c:v>
                </c:pt>
                <c:pt idx="4624">
                  <c:v>8.88297024119203</c:v>
                </c:pt>
                <c:pt idx="4625">
                  <c:v>8.72172218829558</c:v>
                </c:pt>
                <c:pt idx="4626">
                  <c:v>8.70072532526988</c:v>
                </c:pt>
                <c:pt idx="4627">
                  <c:v>8.59417914258397</c:v>
                </c:pt>
                <c:pt idx="4628">
                  <c:v>8.65132826514751</c:v>
                </c:pt>
                <c:pt idx="4629">
                  <c:v>8.71917806048515</c:v>
                </c:pt>
                <c:pt idx="4630">
                  <c:v>8.62122490941699</c:v>
                </c:pt>
                <c:pt idx="4631">
                  <c:v>8.66634722831147</c:v>
                </c:pt>
                <c:pt idx="4632">
                  <c:v>8.82485076380762</c:v>
                </c:pt>
                <c:pt idx="4633">
                  <c:v>8.78075780036896</c:v>
                </c:pt>
                <c:pt idx="4634">
                  <c:v>8.74736272735472</c:v>
                </c:pt>
                <c:pt idx="4635">
                  <c:v>8.20569467040596</c:v>
                </c:pt>
                <c:pt idx="4636">
                  <c:v>8.38504467717977</c:v>
                </c:pt>
                <c:pt idx="4637">
                  <c:v>8.69639868526049</c:v>
                </c:pt>
                <c:pt idx="4638">
                  <c:v>8.71384637960444</c:v>
                </c:pt>
                <c:pt idx="4639">
                  <c:v>8.75752356812094</c:v>
                </c:pt>
                <c:pt idx="4640">
                  <c:v>8.24034719101295</c:v>
                </c:pt>
                <c:pt idx="4641">
                  <c:v>8.22354663321214</c:v>
                </c:pt>
                <c:pt idx="4642">
                  <c:v>8.19335144301085</c:v>
                </c:pt>
                <c:pt idx="4643">
                  <c:v>8.55310871749972</c:v>
                </c:pt>
                <c:pt idx="4644">
                  <c:v>8.46520905207598</c:v>
                </c:pt>
                <c:pt idx="4645">
                  <c:v>8.3933381803146</c:v>
                </c:pt>
                <c:pt idx="4646">
                  <c:v>8.34230419195542</c:v>
                </c:pt>
                <c:pt idx="4647">
                  <c:v>8.41683746743687</c:v>
                </c:pt>
                <c:pt idx="4648">
                  <c:v>8.51228301737063</c:v>
                </c:pt>
                <c:pt idx="4649">
                  <c:v>8.80086310596844</c:v>
                </c:pt>
                <c:pt idx="4650">
                  <c:v>9.07329880094989</c:v>
                </c:pt>
                <c:pt idx="4651">
                  <c:v>9.03740103644778</c:v>
                </c:pt>
                <c:pt idx="4652">
                  <c:v>8.80291170271048</c:v>
                </c:pt>
                <c:pt idx="4653">
                  <c:v>8.88024596976163</c:v>
                </c:pt>
                <c:pt idx="4654">
                  <c:v>8.94036549846227</c:v>
                </c:pt>
                <c:pt idx="4655">
                  <c:v>8.71652658255658</c:v>
                </c:pt>
                <c:pt idx="4656">
                  <c:v>9.00627156629043</c:v>
                </c:pt>
                <c:pt idx="4657">
                  <c:v>9.06875431522849</c:v>
                </c:pt>
                <c:pt idx="4658">
                  <c:v>9.10462852105607</c:v>
                </c:pt>
                <c:pt idx="4659">
                  <c:v>8.94994570673116</c:v>
                </c:pt>
                <c:pt idx="4660">
                  <c:v>9.03881490160021</c:v>
                </c:pt>
                <c:pt idx="4661">
                  <c:v>8.94754860566981</c:v>
                </c:pt>
                <c:pt idx="4662">
                  <c:v>8.99197390250683</c:v>
                </c:pt>
                <c:pt idx="4663">
                  <c:v>8.91173467291021</c:v>
                </c:pt>
                <c:pt idx="4664">
                  <c:v>8.75402106073804</c:v>
                </c:pt>
                <c:pt idx="4665">
                  <c:v>8.7295178388854</c:v>
                </c:pt>
                <c:pt idx="4666">
                  <c:v>8.4639983032663</c:v>
                </c:pt>
                <c:pt idx="4667">
                  <c:v>8.52725438166878</c:v>
                </c:pt>
                <c:pt idx="4668">
                  <c:v>8.74894027956503</c:v>
                </c:pt>
                <c:pt idx="4669">
                  <c:v>8.7401938797783</c:v>
                </c:pt>
                <c:pt idx="4670">
                  <c:v>8.9219808787212</c:v>
                </c:pt>
                <c:pt idx="4671">
                  <c:v>8.94503024743811</c:v>
                </c:pt>
                <c:pt idx="4672">
                  <c:v>9.00008964320104</c:v>
                </c:pt>
                <c:pt idx="4673">
                  <c:v>9.02506109038701</c:v>
                </c:pt>
                <c:pt idx="4674">
                  <c:v>9.28061708253501</c:v>
                </c:pt>
                <c:pt idx="4675">
                  <c:v>9.31705165401582</c:v>
                </c:pt>
                <c:pt idx="4676">
                  <c:v>9.28599809260921</c:v>
                </c:pt>
                <c:pt idx="4677">
                  <c:v>9.30604555364988</c:v>
                </c:pt>
                <c:pt idx="4678">
                  <c:v>9.38635182021843</c:v>
                </c:pt>
                <c:pt idx="4679">
                  <c:v>9.33678060827083</c:v>
                </c:pt>
                <c:pt idx="4680">
                  <c:v>9.44105131823194</c:v>
                </c:pt>
                <c:pt idx="4681">
                  <c:v>9.53506629217538</c:v>
                </c:pt>
                <c:pt idx="4682">
                  <c:v>9.57032839030131</c:v>
                </c:pt>
                <c:pt idx="4683">
                  <c:v>9.53683622068606</c:v>
                </c:pt>
                <c:pt idx="4684">
                  <c:v>9.43474142051889</c:v>
                </c:pt>
                <c:pt idx="4685">
                  <c:v>9.50844272723961</c:v>
                </c:pt>
                <c:pt idx="4686">
                  <c:v>9.32875923701545</c:v>
                </c:pt>
                <c:pt idx="4687">
                  <c:v>9.37446121232954</c:v>
                </c:pt>
                <c:pt idx="4688">
                  <c:v>9.27174071037505</c:v>
                </c:pt>
                <c:pt idx="4689">
                  <c:v>9.18618819274649</c:v>
                </c:pt>
                <c:pt idx="4690">
                  <c:v>9.96030183906889</c:v>
                </c:pt>
                <c:pt idx="4691">
                  <c:v>10.0252768463734</c:v>
                </c:pt>
                <c:pt idx="4692">
                  <c:v>10.134693623339</c:v>
                </c:pt>
                <c:pt idx="4693">
                  <c:v>10.1250259327829</c:v>
                </c:pt>
                <c:pt idx="4694">
                  <c:v>10.0689751863334</c:v>
                </c:pt>
                <c:pt idx="4695">
                  <c:v>10.3500769619147</c:v>
                </c:pt>
                <c:pt idx="4696">
                  <c:v>10.4521002239918</c:v>
                </c:pt>
                <c:pt idx="4697">
                  <c:v>10.4698802509754</c:v>
                </c:pt>
                <c:pt idx="4698">
                  <c:v>10.5924908388894</c:v>
                </c:pt>
                <c:pt idx="4699">
                  <c:v>10.4310195198405</c:v>
                </c:pt>
                <c:pt idx="4700">
                  <c:v>10.4290452792237</c:v>
                </c:pt>
                <c:pt idx="4701">
                  <c:v>10.466517634578</c:v>
                </c:pt>
                <c:pt idx="4702">
                  <c:v>10.3558017969546</c:v>
                </c:pt>
                <c:pt idx="4703">
                  <c:v>10.2144916321428</c:v>
                </c:pt>
                <c:pt idx="4704">
                  <c:v>10.5935933131915</c:v>
                </c:pt>
                <c:pt idx="4705">
                  <c:v>10.4759967189584</c:v>
                </c:pt>
                <c:pt idx="4706">
                  <c:v>10.4522629213266</c:v>
                </c:pt>
                <c:pt idx="4707">
                  <c:v>10.7820563247717</c:v>
                </c:pt>
                <c:pt idx="4708">
                  <c:v>10.820384104338</c:v>
                </c:pt>
                <c:pt idx="4709">
                  <c:v>10.9356454624998</c:v>
                </c:pt>
                <c:pt idx="4710">
                  <c:v>10.9213885432951</c:v>
                </c:pt>
                <c:pt idx="4711">
                  <c:v>11.0027905561475</c:v>
                </c:pt>
                <c:pt idx="4712">
                  <c:v>10.4443761717212</c:v>
                </c:pt>
                <c:pt idx="4713">
                  <c:v>10.6988776452391</c:v>
                </c:pt>
                <c:pt idx="4714">
                  <c:v>10.5665038166712</c:v>
                </c:pt>
                <c:pt idx="4715">
                  <c:v>10.2125404243464</c:v>
                </c:pt>
                <c:pt idx="4716">
                  <c:v>10.2319607066486</c:v>
                </c:pt>
                <c:pt idx="4717">
                  <c:v>10.3661484856899</c:v>
                </c:pt>
                <c:pt idx="4718">
                  <c:v>10.4681851543317</c:v>
                </c:pt>
                <c:pt idx="4719">
                  <c:v>10.6025162977989</c:v>
                </c:pt>
                <c:pt idx="4720">
                  <c:v>10.8416570989824</c:v>
                </c:pt>
                <c:pt idx="4721">
                  <c:v>10.7991647193435</c:v>
                </c:pt>
                <c:pt idx="4722">
                  <c:v>10.8597072792027</c:v>
                </c:pt>
                <c:pt idx="4723">
                  <c:v>10.8374231765709</c:v>
                </c:pt>
                <c:pt idx="4724">
                  <c:v>11.1954863539457</c:v>
                </c:pt>
                <c:pt idx="4725">
                  <c:v>11.4002583403093</c:v>
                </c:pt>
                <c:pt idx="4726">
                  <c:v>11.2034022387956</c:v>
                </c:pt>
                <c:pt idx="4727">
                  <c:v>11.1682255132771</c:v>
                </c:pt>
                <c:pt idx="4728">
                  <c:v>11.1723558941022</c:v>
                </c:pt>
                <c:pt idx="4729">
                  <c:v>11.1351788097598</c:v>
                </c:pt>
                <c:pt idx="4730">
                  <c:v>10.9600316206554</c:v>
                </c:pt>
                <c:pt idx="4731">
                  <c:v>10.9641057722731</c:v>
                </c:pt>
                <c:pt idx="4732">
                  <c:v>11.0028420133947</c:v>
                </c:pt>
                <c:pt idx="4733">
                  <c:v>10.804606750581</c:v>
                </c:pt>
                <c:pt idx="4734">
                  <c:v>11.3555791319205</c:v>
                </c:pt>
                <c:pt idx="4735">
                  <c:v>11.6770889417143</c:v>
                </c:pt>
                <c:pt idx="4736">
                  <c:v>11.736670359119</c:v>
                </c:pt>
                <c:pt idx="4737">
                  <c:v>12.0804614900706</c:v>
                </c:pt>
                <c:pt idx="4738">
                  <c:v>12.2176647954262</c:v>
                </c:pt>
                <c:pt idx="4739">
                  <c:v>12.2198583924046</c:v>
                </c:pt>
                <c:pt idx="4740">
                  <c:v>12.1364486550523</c:v>
                </c:pt>
                <c:pt idx="4741">
                  <c:v>12.378947928281</c:v>
                </c:pt>
                <c:pt idx="4742">
                  <c:v>12.6446761623842</c:v>
                </c:pt>
                <c:pt idx="4743">
                  <c:v>12.5390815474651</c:v>
                </c:pt>
                <c:pt idx="4744">
                  <c:v>12.9344640501641</c:v>
                </c:pt>
                <c:pt idx="4745">
                  <c:v>12.9413117746387</c:v>
                </c:pt>
                <c:pt idx="4746">
                  <c:v>13.0599907382921</c:v>
                </c:pt>
                <c:pt idx="4747">
                  <c:v>13.4687862852894</c:v>
                </c:pt>
                <c:pt idx="4748">
                  <c:v>13.7947742127383</c:v>
                </c:pt>
                <c:pt idx="4749">
                  <c:v>13.5325694381151</c:v>
                </c:pt>
                <c:pt idx="4750">
                  <c:v>13.5184545461519</c:v>
                </c:pt>
                <c:pt idx="4751">
                  <c:v>14.124979448942</c:v>
                </c:pt>
                <c:pt idx="4752">
                  <c:v>13.9239689476751</c:v>
                </c:pt>
                <c:pt idx="4753">
                  <c:v>13.588216435875</c:v>
                </c:pt>
                <c:pt idx="4754">
                  <c:v>13.7533045771055</c:v>
                </c:pt>
                <c:pt idx="4755">
                  <c:v>13.4108896289613</c:v>
                </c:pt>
                <c:pt idx="4756">
                  <c:v>12.6279497902616</c:v>
                </c:pt>
                <c:pt idx="4757">
                  <c:v>11.172888486303</c:v>
                </c:pt>
                <c:pt idx="4758">
                  <c:v>12.0351734295458</c:v>
                </c:pt>
                <c:pt idx="4759">
                  <c:v>11.5806913970633</c:v>
                </c:pt>
                <c:pt idx="4760">
                  <c:v>10.1560371062439</c:v>
                </c:pt>
                <c:pt idx="4761">
                  <c:v>10.6653133046671</c:v>
                </c:pt>
                <c:pt idx="4762">
                  <c:v>11.2157213205894</c:v>
                </c:pt>
                <c:pt idx="4763">
                  <c:v>11.3843418861626</c:v>
                </c:pt>
                <c:pt idx="4764">
                  <c:v>12.0054973553965</c:v>
                </c:pt>
                <c:pt idx="4765">
                  <c:v>12.6559502297547</c:v>
                </c:pt>
                <c:pt idx="4766">
                  <c:v>12.4907604627957</c:v>
                </c:pt>
                <c:pt idx="4767">
                  <c:v>12.5637631487011</c:v>
                </c:pt>
                <c:pt idx="4768">
                  <c:v>12.4593731603235</c:v>
                </c:pt>
                <c:pt idx="4769">
                  <c:v>12.454955351751</c:v>
                </c:pt>
                <c:pt idx="4770">
                  <c:v>13.1990254620816</c:v>
                </c:pt>
                <c:pt idx="4771">
                  <c:v>13.7111254641173</c:v>
                </c:pt>
                <c:pt idx="4772">
                  <c:v>13.2138990188451</c:v>
                </c:pt>
                <c:pt idx="4773">
                  <c:v>12.9657797199751</c:v>
                </c:pt>
                <c:pt idx="4774">
                  <c:v>12.346680620624</c:v>
                </c:pt>
                <c:pt idx="4775">
                  <c:v>12.6777461028661</c:v>
                </c:pt>
                <c:pt idx="4776">
                  <c:v>13.0885002948821</c:v>
                </c:pt>
                <c:pt idx="4777">
                  <c:v>13.2504714092142</c:v>
                </c:pt>
                <c:pt idx="4778">
                  <c:v>13.3401921850853</c:v>
                </c:pt>
                <c:pt idx="4779">
                  <c:v>13.5551314451153</c:v>
                </c:pt>
                <c:pt idx="4780">
                  <c:v>14.3261648606415</c:v>
                </c:pt>
                <c:pt idx="4781">
                  <c:v>14.5493119595911</c:v>
                </c:pt>
                <c:pt idx="4782">
                  <c:v>13.9683895633975</c:v>
                </c:pt>
                <c:pt idx="4783">
                  <c:v>13.9612357525321</c:v>
                </c:pt>
                <c:pt idx="4784">
                  <c:v>13.9254973130739</c:v>
                </c:pt>
                <c:pt idx="4785">
                  <c:v>13.8041954655155</c:v>
                </c:pt>
                <c:pt idx="4786">
                  <c:v>12.8773882895466</c:v>
                </c:pt>
                <c:pt idx="4787">
                  <c:v>13.0013213085835</c:v>
                </c:pt>
                <c:pt idx="4788">
                  <c:v>12.8357464251561</c:v>
                </c:pt>
                <c:pt idx="4789">
                  <c:v>11.909438603055</c:v>
                </c:pt>
                <c:pt idx="4790">
                  <c:v>10.993725388385</c:v>
                </c:pt>
                <c:pt idx="4791">
                  <c:v>12.1829076663774</c:v>
                </c:pt>
                <c:pt idx="4792">
                  <c:v>11.0318449815721</c:v>
                </c:pt>
                <c:pt idx="4793">
                  <c:v>10.662378562897</c:v>
                </c:pt>
                <c:pt idx="4794">
                  <c:v>11.2303008645034</c:v>
                </c:pt>
                <c:pt idx="4795">
                  <c:v>10.2864874922465</c:v>
                </c:pt>
                <c:pt idx="4796">
                  <c:v>10.6227497612399</c:v>
                </c:pt>
                <c:pt idx="4797">
                  <c:v>11.1098891523456</c:v>
                </c:pt>
                <c:pt idx="4798">
                  <c:v>11.2941851615179</c:v>
                </c:pt>
                <c:pt idx="4799">
                  <c:v>10.4708113586559</c:v>
                </c:pt>
                <c:pt idx="4800">
                  <c:v>10.6845465389866</c:v>
                </c:pt>
                <c:pt idx="4801">
                  <c:v>11.370165914244</c:v>
                </c:pt>
                <c:pt idx="4802">
                  <c:v>11.1790284799778</c:v>
                </c:pt>
                <c:pt idx="4803">
                  <c:v>11.5710851149523</c:v>
                </c:pt>
                <c:pt idx="4804">
                  <c:v>11.3963867694984</c:v>
                </c:pt>
                <c:pt idx="4805">
                  <c:v>11.6495304869359</c:v>
                </c:pt>
                <c:pt idx="4806">
                  <c:v>12.3807496418968</c:v>
                </c:pt>
                <c:pt idx="4807">
                  <c:v>12.4547750410317</c:v>
                </c:pt>
                <c:pt idx="4808">
                  <c:v>12.120296305901</c:v>
                </c:pt>
                <c:pt idx="4809">
                  <c:v>11.5603014394089</c:v>
                </c:pt>
                <c:pt idx="4810">
                  <c:v>11.4751614026565</c:v>
                </c:pt>
                <c:pt idx="4811">
                  <c:v>10.7665086788458</c:v>
                </c:pt>
                <c:pt idx="4812">
                  <c:v>10.8040616094838</c:v>
                </c:pt>
                <c:pt idx="4813">
                  <c:v>11.465831126891</c:v>
                </c:pt>
                <c:pt idx="4814">
                  <c:v>11.4864597133166</c:v>
                </c:pt>
                <c:pt idx="4815">
                  <c:v>11.2489181438857</c:v>
                </c:pt>
                <c:pt idx="4816">
                  <c:v>11.6235544814221</c:v>
                </c:pt>
                <c:pt idx="4817">
                  <c:v>11.4236745330243</c:v>
                </c:pt>
                <c:pt idx="4818">
                  <c:v>11.4195589177418</c:v>
                </c:pt>
                <c:pt idx="4819">
                  <c:v>12.0510217142545</c:v>
                </c:pt>
                <c:pt idx="4820">
                  <c:v>12.3433118041903</c:v>
                </c:pt>
                <c:pt idx="4821">
                  <c:v>12.3064451273178</c:v>
                </c:pt>
                <c:pt idx="4822">
                  <c:v>12.6981673685698</c:v>
                </c:pt>
                <c:pt idx="4823">
                  <c:v>13.0828583823181</c:v>
                </c:pt>
                <c:pt idx="4824">
                  <c:v>13.0467612536452</c:v>
                </c:pt>
                <c:pt idx="4825">
                  <c:v>13.1120670829515</c:v>
                </c:pt>
                <c:pt idx="4826">
                  <c:v>12.6872472673242</c:v>
                </c:pt>
                <c:pt idx="4827">
                  <c:v>12.9324532488763</c:v>
                </c:pt>
                <c:pt idx="4828">
                  <c:v>12.7869792096411</c:v>
                </c:pt>
                <c:pt idx="4829">
                  <c:v>12.5937708579369</c:v>
                </c:pt>
                <c:pt idx="4830">
                  <c:v>12.8003539865399</c:v>
                </c:pt>
                <c:pt idx="4831">
                  <c:v>12.7514640868672</c:v>
                </c:pt>
                <c:pt idx="4832">
                  <c:v>13.0662020259941</c:v>
                </c:pt>
                <c:pt idx="4833">
                  <c:v>13.0549335529745</c:v>
                </c:pt>
                <c:pt idx="4834">
                  <c:v>13.093221015404</c:v>
                </c:pt>
                <c:pt idx="4835">
                  <c:v>12.9239653648244</c:v>
                </c:pt>
                <c:pt idx="4836">
                  <c:v>13.1946052672999</c:v>
                </c:pt>
                <c:pt idx="4837">
                  <c:v>13.1696547836146</c:v>
                </c:pt>
                <c:pt idx="4838">
                  <c:v>13.7745642884557</c:v>
                </c:pt>
                <c:pt idx="4839">
                  <c:v>14.1389201290906</c:v>
                </c:pt>
                <c:pt idx="4840">
                  <c:v>14.2672994287063</c:v>
                </c:pt>
                <c:pt idx="4841">
                  <c:v>14.5112959062368</c:v>
                </c:pt>
                <c:pt idx="4842">
                  <c:v>14.1652540549835</c:v>
                </c:pt>
                <c:pt idx="4843">
                  <c:v>14.1676363798209</c:v>
                </c:pt>
                <c:pt idx="4844">
                  <c:v>14.2795182791124</c:v>
                </c:pt>
                <c:pt idx="4845">
                  <c:v>14.4996966987616</c:v>
                </c:pt>
                <c:pt idx="4846">
                  <c:v>14.4972796145483</c:v>
                </c:pt>
                <c:pt idx="4847">
                  <c:v>14.9276866497368</c:v>
                </c:pt>
                <c:pt idx="4848">
                  <c:v>14.7747619477625</c:v>
                </c:pt>
                <c:pt idx="4849">
                  <c:v>14.6572010351879</c:v>
                </c:pt>
                <c:pt idx="4850">
                  <c:v>14.5354067982469</c:v>
                </c:pt>
                <c:pt idx="4851">
                  <c:v>14.8381623588247</c:v>
                </c:pt>
                <c:pt idx="4852">
                  <c:v>14.4599083692771</c:v>
                </c:pt>
                <c:pt idx="4853">
                  <c:v>14.3657954586757</c:v>
                </c:pt>
                <c:pt idx="4854">
                  <c:v>13.4168384829508</c:v>
                </c:pt>
                <c:pt idx="4855">
                  <c:v>13.5772578484048</c:v>
                </c:pt>
                <c:pt idx="4856">
                  <c:v>13.0366423551092</c:v>
                </c:pt>
                <c:pt idx="4857">
                  <c:v>13.3646485821643</c:v>
                </c:pt>
                <c:pt idx="4858">
                  <c:v>13.4697535104512</c:v>
                </c:pt>
                <c:pt idx="4859">
                  <c:v>13.7339308072186</c:v>
                </c:pt>
                <c:pt idx="4860">
                  <c:v>13.2683804107147</c:v>
                </c:pt>
                <c:pt idx="4861">
                  <c:v>13.7503057058272</c:v>
                </c:pt>
                <c:pt idx="4862">
                  <c:v>14.3768013704997</c:v>
                </c:pt>
                <c:pt idx="4863">
                  <c:v>14.7560534920973</c:v>
                </c:pt>
                <c:pt idx="4864">
                  <c:v>14.7878154785385</c:v>
                </c:pt>
                <c:pt idx="4865">
                  <c:v>14.5676086378063</c:v>
                </c:pt>
                <c:pt idx="4866">
                  <c:v>15.3038241172061</c:v>
                </c:pt>
                <c:pt idx="4867">
                  <c:v>15.3413796469656</c:v>
                </c:pt>
                <c:pt idx="4868">
                  <c:v>15.2335343271403</c:v>
                </c:pt>
                <c:pt idx="4869">
                  <c:v>15.5055952282616</c:v>
                </c:pt>
                <c:pt idx="4870">
                  <c:v>15.4197040263142</c:v>
                </c:pt>
                <c:pt idx="4871">
                  <c:v>15.1932130739861</c:v>
                </c:pt>
                <c:pt idx="4872">
                  <c:v>15.1832494451428</c:v>
                </c:pt>
                <c:pt idx="4873">
                  <c:v>15.3251872544375</c:v>
                </c:pt>
                <c:pt idx="4874">
                  <c:v>15.5106308127911</c:v>
                </c:pt>
                <c:pt idx="4875">
                  <c:v>16.1473218324054</c:v>
                </c:pt>
                <c:pt idx="4876">
                  <c:v>15.4281734270394</c:v>
                </c:pt>
                <c:pt idx="4877">
                  <c:v>14.8167064575415</c:v>
                </c:pt>
                <c:pt idx="4878">
                  <c:v>14.2023940725206</c:v>
                </c:pt>
                <c:pt idx="4879">
                  <c:v>14.5209516599432</c:v>
                </c:pt>
                <c:pt idx="4880">
                  <c:v>14.6826496426609</c:v>
                </c:pt>
                <c:pt idx="4881">
                  <c:v>15.268682726637</c:v>
                </c:pt>
                <c:pt idx="4882">
                  <c:v>15.406015932863</c:v>
                </c:pt>
                <c:pt idx="4883">
                  <c:v>15.672309039822</c:v>
                </c:pt>
                <c:pt idx="4884">
                  <c:v>15.8400561939248</c:v>
                </c:pt>
                <c:pt idx="4885">
                  <c:v>15.8963778177894</c:v>
                </c:pt>
                <c:pt idx="4886">
                  <c:v>15.8681490602585</c:v>
                </c:pt>
                <c:pt idx="4887">
                  <c:v>15.5118716149324</c:v>
                </c:pt>
                <c:pt idx="4888">
                  <c:v>15.4613988772753</c:v>
                </c:pt>
                <c:pt idx="4889">
                  <c:v>15.7459390159549</c:v>
                </c:pt>
                <c:pt idx="4890">
                  <c:v>15.1799631844278</c:v>
                </c:pt>
                <c:pt idx="4891">
                  <c:v>15.3266566257981</c:v>
                </c:pt>
                <c:pt idx="4892">
                  <c:v>15.336665519225</c:v>
                </c:pt>
                <c:pt idx="4893">
                  <c:v>15.2966051303573</c:v>
                </c:pt>
                <c:pt idx="4894">
                  <c:v>15.4615568363791</c:v>
                </c:pt>
                <c:pt idx="4895">
                  <c:v>15.6377841968531</c:v>
                </c:pt>
                <c:pt idx="4896">
                  <c:v>15.5718231873044</c:v>
                </c:pt>
                <c:pt idx="4897">
                  <c:v>15.9968133891106</c:v>
                </c:pt>
                <c:pt idx="4898">
                  <c:v>16.4760039795445</c:v>
                </c:pt>
                <c:pt idx="4899">
                  <c:v>16.5469689445033</c:v>
                </c:pt>
                <c:pt idx="4900">
                  <c:v>17.1084319196579</c:v>
                </c:pt>
                <c:pt idx="4901">
                  <c:v>17.0194601988746</c:v>
                </c:pt>
                <c:pt idx="4902">
                  <c:v>17.0839349228281</c:v>
                </c:pt>
                <c:pt idx="4903">
                  <c:v>16.8684607634254</c:v>
                </c:pt>
                <c:pt idx="4904">
                  <c:v>16.2275912967651</c:v>
                </c:pt>
                <c:pt idx="4905">
                  <c:v>15.80112417596</c:v>
                </c:pt>
                <c:pt idx="4906">
                  <c:v>15.6223801265357</c:v>
                </c:pt>
                <c:pt idx="4907">
                  <c:v>15.776939403346</c:v>
                </c:pt>
                <c:pt idx="4908">
                  <c:v>16.1340455808163</c:v>
                </c:pt>
                <c:pt idx="4909">
                  <c:v>15.9941997183134</c:v>
                </c:pt>
                <c:pt idx="4910">
                  <c:v>16.4962172628281</c:v>
                </c:pt>
                <c:pt idx="4911">
                  <c:v>16.354260221621</c:v>
                </c:pt>
                <c:pt idx="4912">
                  <c:v>15.6616982955561</c:v>
                </c:pt>
                <c:pt idx="4913">
                  <c:v>16.0422557437427</c:v>
                </c:pt>
                <c:pt idx="4914">
                  <c:v>16.0061545232051</c:v>
                </c:pt>
                <c:pt idx="4915">
                  <c:v>16.5262500155517</c:v>
                </c:pt>
                <c:pt idx="4916">
                  <c:v>16.2605168743744</c:v>
                </c:pt>
                <c:pt idx="4917">
                  <c:v>16.3073527222544</c:v>
                </c:pt>
                <c:pt idx="4918">
                  <c:v>16.3725327496649</c:v>
                </c:pt>
                <c:pt idx="4919">
                  <c:v>16.4065197032473</c:v>
                </c:pt>
                <c:pt idx="4920">
                  <c:v>16.8149223930445</c:v>
                </c:pt>
                <c:pt idx="4921">
                  <c:v>16.8042723022841</c:v>
                </c:pt>
                <c:pt idx="4922">
                  <c:v>16.9053831697604</c:v>
                </c:pt>
                <c:pt idx="4923">
                  <c:v>16.7931748450731</c:v>
                </c:pt>
                <c:pt idx="4924">
                  <c:v>16.8463652042123</c:v>
                </c:pt>
                <c:pt idx="4925">
                  <c:v>15.894862811347</c:v>
                </c:pt>
                <c:pt idx="4926">
                  <c:v>15.3237712795206</c:v>
                </c:pt>
                <c:pt idx="4927">
                  <c:v>15.0490447698278</c:v>
                </c:pt>
                <c:pt idx="4928">
                  <c:v>15.1921223910405</c:v>
                </c:pt>
                <c:pt idx="4929">
                  <c:v>13.230726097174</c:v>
                </c:pt>
                <c:pt idx="4930">
                  <c:v>12.7505519357523</c:v>
                </c:pt>
                <c:pt idx="4931">
                  <c:v>13.7878783840015</c:v>
                </c:pt>
                <c:pt idx="4932">
                  <c:v>13.2990464330094</c:v>
                </c:pt>
                <c:pt idx="4933">
                  <c:v>14.4312887926135</c:v>
                </c:pt>
                <c:pt idx="4934">
                  <c:v>14.4480011020714</c:v>
                </c:pt>
                <c:pt idx="4935">
                  <c:v>13.4658627723249</c:v>
                </c:pt>
                <c:pt idx="4936">
                  <c:v>13.4294459645047</c:v>
                </c:pt>
                <c:pt idx="4937">
                  <c:v>13.6316537356999</c:v>
                </c:pt>
                <c:pt idx="4938">
                  <c:v>13.4847576250271</c:v>
                </c:pt>
                <c:pt idx="4939">
                  <c:v>11.6780670878287</c:v>
                </c:pt>
                <c:pt idx="4940">
                  <c:v>12.8562465105319</c:v>
                </c:pt>
                <c:pt idx="4941">
                  <c:v>11.8893460926546</c:v>
                </c:pt>
                <c:pt idx="4942">
                  <c:v>11.1753997861039</c:v>
                </c:pt>
                <c:pt idx="4943">
                  <c:v>11.7117845483009</c:v>
                </c:pt>
                <c:pt idx="4944">
                  <c:v>12.5146598021575</c:v>
                </c:pt>
                <c:pt idx="4945">
                  <c:v>12.9969759573815</c:v>
                </c:pt>
                <c:pt idx="4946">
                  <c:v>12.404893280493</c:v>
                </c:pt>
                <c:pt idx="4947">
                  <c:v>12.3150406835169</c:v>
                </c:pt>
                <c:pt idx="4948">
                  <c:v>12.5875166448563</c:v>
                </c:pt>
                <c:pt idx="4949">
                  <c:v>13.7413471926907</c:v>
                </c:pt>
                <c:pt idx="4950">
                  <c:v>13.4846260464113</c:v>
                </c:pt>
                <c:pt idx="4951">
                  <c:v>12.819381879546</c:v>
                </c:pt>
                <c:pt idx="4952">
                  <c:v>11.6852821020124</c:v>
                </c:pt>
                <c:pt idx="4953">
                  <c:v>11.7139650281395</c:v>
                </c:pt>
                <c:pt idx="4954">
                  <c:v>11.4533295889002</c:v>
                </c:pt>
                <c:pt idx="4955">
                  <c:v>12.0373079764969</c:v>
                </c:pt>
                <c:pt idx="4956">
                  <c:v>11.9139887131716</c:v>
                </c:pt>
                <c:pt idx="4957">
                  <c:v>10.7849454086063</c:v>
                </c:pt>
                <c:pt idx="4958">
                  <c:v>10.223474661546</c:v>
                </c:pt>
                <c:pt idx="4959">
                  <c:v>10.4492052317627</c:v>
                </c:pt>
                <c:pt idx="4960">
                  <c:v>10.2295374920827</c:v>
                </c:pt>
                <c:pt idx="4961">
                  <c:v>10.9162653204217</c:v>
                </c:pt>
                <c:pt idx="4962">
                  <c:v>11.0235395704781</c:v>
                </c:pt>
                <c:pt idx="4963">
                  <c:v>12.0563697395103</c:v>
                </c:pt>
                <c:pt idx="4964">
                  <c:v>11.9416389429422</c:v>
                </c:pt>
                <c:pt idx="4965">
                  <c:v>12.194466687141</c:v>
                </c:pt>
                <c:pt idx="4966">
                  <c:v>12.8167228932677</c:v>
                </c:pt>
                <c:pt idx="4967">
                  <c:v>11.3794252670587</c:v>
                </c:pt>
                <c:pt idx="4968">
                  <c:v>11.613538097729</c:v>
                </c:pt>
                <c:pt idx="4969">
                  <c:v>10.4955472398892</c:v>
                </c:pt>
                <c:pt idx="4970">
                  <c:v>10.8150370317412</c:v>
                </c:pt>
                <c:pt idx="4971">
                  <c:v>10.9192372048538</c:v>
                </c:pt>
                <c:pt idx="4972">
                  <c:v>11.1989420276278</c:v>
                </c:pt>
                <c:pt idx="4973">
                  <c:v>11.2088240467553</c:v>
                </c:pt>
                <c:pt idx="4974">
                  <c:v>10.4138753537435</c:v>
                </c:pt>
                <c:pt idx="4975">
                  <c:v>9.72811896329284</c:v>
                </c:pt>
                <c:pt idx="4976">
                  <c:v>9.9054943079061</c:v>
                </c:pt>
                <c:pt idx="4977">
                  <c:v>9.19982742553027</c:v>
                </c:pt>
                <c:pt idx="4978">
                  <c:v>8.81393634619004</c:v>
                </c:pt>
                <c:pt idx="4979">
                  <c:v>8.02473346445243</c:v>
                </c:pt>
                <c:pt idx="4980">
                  <c:v>7.38774270528982</c:v>
                </c:pt>
                <c:pt idx="4981">
                  <c:v>8.71051388663628</c:v>
                </c:pt>
                <c:pt idx="4982">
                  <c:v>8.80785317681189</c:v>
                </c:pt>
                <c:pt idx="4983">
                  <c:v>8.79455244753423</c:v>
                </c:pt>
                <c:pt idx="4984">
                  <c:v>9.00879601813526</c:v>
                </c:pt>
                <c:pt idx="4985">
                  <c:v>9.11349013436867</c:v>
                </c:pt>
                <c:pt idx="4986">
                  <c:v>8.25222436968607</c:v>
                </c:pt>
                <c:pt idx="4987">
                  <c:v>9.26957521597932</c:v>
                </c:pt>
                <c:pt idx="4988">
                  <c:v>9.58900624265321</c:v>
                </c:pt>
                <c:pt idx="4989">
                  <c:v>9.84037053211604</c:v>
                </c:pt>
                <c:pt idx="4990">
                  <c:v>10.0729797414216</c:v>
                </c:pt>
                <c:pt idx="4991">
                  <c:v>10.1566166541067</c:v>
                </c:pt>
                <c:pt idx="4992">
                  <c:v>10.0487299787208</c:v>
                </c:pt>
                <c:pt idx="4993">
                  <c:v>9.79097633096995</c:v>
                </c:pt>
                <c:pt idx="4994">
                  <c:v>10.3454279968673</c:v>
                </c:pt>
                <c:pt idx="4995">
                  <c:v>10.3398749034448</c:v>
                </c:pt>
                <c:pt idx="4996">
                  <c:v>10.5767270390224</c:v>
                </c:pt>
                <c:pt idx="4997">
                  <c:v>10.8811821721503</c:v>
                </c:pt>
                <c:pt idx="4998">
                  <c:v>10.2469182712221</c:v>
                </c:pt>
                <c:pt idx="4999">
                  <c:v>10.2855121360227</c:v>
                </c:pt>
                <c:pt idx="5000">
                  <c:v>10.478989192363</c:v>
                </c:pt>
                <c:pt idx="5001">
                  <c:v>10.8429256717345</c:v>
                </c:pt>
                <c:pt idx="5002">
                  <c:v>10.4532018923449</c:v>
                </c:pt>
                <c:pt idx="5003">
                  <c:v>10.1663578946079</c:v>
                </c:pt>
                <c:pt idx="5004">
                  <c:v>10.9173031091245</c:v>
                </c:pt>
                <c:pt idx="5005">
                  <c:v>11.3929130744635</c:v>
                </c:pt>
                <c:pt idx="5006">
                  <c:v>11.2527335544173</c:v>
                </c:pt>
                <c:pt idx="5007">
                  <c:v>11.6599141470301</c:v>
                </c:pt>
                <c:pt idx="5008">
                  <c:v>11.9607591760185</c:v>
                </c:pt>
                <c:pt idx="5009">
                  <c:v>11.8566786871227</c:v>
                </c:pt>
                <c:pt idx="5010">
                  <c:v>11.3921261791414</c:v>
                </c:pt>
                <c:pt idx="5011">
                  <c:v>11.4572480552072</c:v>
                </c:pt>
                <c:pt idx="5012">
                  <c:v>11.4255495816105</c:v>
                </c:pt>
                <c:pt idx="5013">
                  <c:v>11.9179083318006</c:v>
                </c:pt>
                <c:pt idx="5014">
                  <c:v>11.9423270773449</c:v>
                </c:pt>
                <c:pt idx="5015">
                  <c:v>11.9851225015741</c:v>
                </c:pt>
                <c:pt idx="5016">
                  <c:v>12.1322056020201</c:v>
                </c:pt>
                <c:pt idx="5017">
                  <c:v>12.2022424903568</c:v>
                </c:pt>
                <c:pt idx="5018">
                  <c:v>12.1960385254283</c:v>
                </c:pt>
                <c:pt idx="5019">
                  <c:v>12.0657952670292</c:v>
                </c:pt>
                <c:pt idx="5020">
                  <c:v>12.3264202557604</c:v>
                </c:pt>
                <c:pt idx="5021">
                  <c:v>12.4576067027295</c:v>
                </c:pt>
                <c:pt idx="5022">
                  <c:v>12.4953589500936</c:v>
                </c:pt>
                <c:pt idx="5023">
                  <c:v>12.4722392096818</c:v>
                </c:pt>
                <c:pt idx="5024">
                  <c:v>12.3882759988376</c:v>
                </c:pt>
                <c:pt idx="5025">
                  <c:v>12.6390052532756</c:v>
                </c:pt>
                <c:pt idx="5026">
                  <c:v>12.6453595535016</c:v>
                </c:pt>
                <c:pt idx="5027">
                  <c:v>12.6729063038724</c:v>
                </c:pt>
                <c:pt idx="5028">
                  <c:v>12.4628217366772</c:v>
                </c:pt>
                <c:pt idx="5029">
                  <c:v>12.0159793303571</c:v>
                </c:pt>
                <c:pt idx="5030">
                  <c:v>11.9627917484842</c:v>
                </c:pt>
                <c:pt idx="5031">
                  <c:v>12.6888536876608</c:v>
                </c:pt>
                <c:pt idx="5032">
                  <c:v>12.8926253009998</c:v>
                </c:pt>
                <c:pt idx="5033">
                  <c:v>13.1758699835297</c:v>
                </c:pt>
                <c:pt idx="5034">
                  <c:v>13.1105383667863</c:v>
                </c:pt>
                <c:pt idx="5035">
                  <c:v>13.4664859559229</c:v>
                </c:pt>
                <c:pt idx="5036">
                  <c:v>13.48858725739</c:v>
                </c:pt>
                <c:pt idx="5037">
                  <c:v>13.6213569514641</c:v>
                </c:pt>
                <c:pt idx="5038">
                  <c:v>13.7795173655665</c:v>
                </c:pt>
                <c:pt idx="5039">
                  <c:v>14.4104306476777</c:v>
                </c:pt>
                <c:pt idx="5040">
                  <c:v>13.4823749855403</c:v>
                </c:pt>
                <c:pt idx="5041">
                  <c:v>13.4072220762064</c:v>
                </c:pt>
                <c:pt idx="5042">
                  <c:v>13.5899856503146</c:v>
                </c:pt>
                <c:pt idx="5043">
                  <c:v>13.3344099185797</c:v>
                </c:pt>
                <c:pt idx="5044">
                  <c:v>13.4243503540977</c:v>
                </c:pt>
                <c:pt idx="5045">
                  <c:v>13.7218560168183</c:v>
                </c:pt>
                <c:pt idx="5046">
                  <c:v>14.2542249503725</c:v>
                </c:pt>
                <c:pt idx="5047">
                  <c:v>14.4126043629088</c:v>
                </c:pt>
                <c:pt idx="5048">
                  <c:v>14.6554363125315</c:v>
                </c:pt>
                <c:pt idx="5049">
                  <c:v>14.6390644488094</c:v>
                </c:pt>
                <c:pt idx="5050">
                  <c:v>14.8611093985443</c:v>
                </c:pt>
                <c:pt idx="5051">
                  <c:v>14.972094104514</c:v>
                </c:pt>
                <c:pt idx="5052">
                  <c:v>14.8178234632222</c:v>
                </c:pt>
                <c:pt idx="5053">
                  <c:v>15.0511316749765</c:v>
                </c:pt>
                <c:pt idx="5054">
                  <c:v>14.946332205673</c:v>
                </c:pt>
                <c:pt idx="5055">
                  <c:v>15.1359703135108</c:v>
                </c:pt>
                <c:pt idx="5056">
                  <c:v>15.1431427063442</c:v>
                </c:pt>
                <c:pt idx="5057">
                  <c:v>15.2962080104122</c:v>
                </c:pt>
                <c:pt idx="5058">
                  <c:v>15.4527307010582</c:v>
                </c:pt>
                <c:pt idx="5059">
                  <c:v>15.510926887871</c:v>
                </c:pt>
                <c:pt idx="5060">
                  <c:v>15.6397697421821</c:v>
                </c:pt>
                <c:pt idx="5061">
                  <c:v>16.2240564741837</c:v>
                </c:pt>
                <c:pt idx="5062">
                  <c:v>16.0736916471665</c:v>
                </c:pt>
                <c:pt idx="5063">
                  <c:v>16.2654393876291</c:v>
                </c:pt>
                <c:pt idx="5064">
                  <c:v>16.3081156699323</c:v>
                </c:pt>
                <c:pt idx="5065">
                  <c:v>16.4011685970283</c:v>
                </c:pt>
                <c:pt idx="5066">
                  <c:v>16.0275222453091</c:v>
                </c:pt>
                <c:pt idx="5067">
                  <c:v>15.8759255273804</c:v>
                </c:pt>
                <c:pt idx="5068">
                  <c:v>15.6734576805763</c:v>
                </c:pt>
                <c:pt idx="5069">
                  <c:v>16.4077429710698</c:v>
                </c:pt>
                <c:pt idx="5070">
                  <c:v>16.1123811822906</c:v>
                </c:pt>
                <c:pt idx="5071">
                  <c:v>15.1898382288333</c:v>
                </c:pt>
                <c:pt idx="5072">
                  <c:v>15.0773063112939</c:v>
                </c:pt>
                <c:pt idx="5073">
                  <c:v>14.8390887276388</c:v>
                </c:pt>
                <c:pt idx="5074">
                  <c:v>14.893284767213</c:v>
                </c:pt>
                <c:pt idx="5075">
                  <c:v>13.3767210229672</c:v>
                </c:pt>
                <c:pt idx="5076">
                  <c:v>13.8064299542928</c:v>
                </c:pt>
                <c:pt idx="5077">
                  <c:v>14.3776319534906</c:v>
                </c:pt>
                <c:pt idx="5078">
                  <c:v>14.8012730408112</c:v>
                </c:pt>
                <c:pt idx="5079">
                  <c:v>14.3574599632224</c:v>
                </c:pt>
                <c:pt idx="5080">
                  <c:v>13.6468462356834</c:v>
                </c:pt>
                <c:pt idx="5081">
                  <c:v>14.064347360431</c:v>
                </c:pt>
                <c:pt idx="5082">
                  <c:v>13.8807477952213</c:v>
                </c:pt>
                <c:pt idx="5083">
                  <c:v>13.2584991123897</c:v>
                </c:pt>
                <c:pt idx="5084">
                  <c:v>13.2389109036973</c:v>
                </c:pt>
                <c:pt idx="5085">
                  <c:v>13.0932286377936</c:v>
                </c:pt>
                <c:pt idx="5086">
                  <c:v>12.7781667020933</c:v>
                </c:pt>
                <c:pt idx="5087">
                  <c:v>12.9352071002789</c:v>
                </c:pt>
                <c:pt idx="5088">
                  <c:v>12.3317478889093</c:v>
                </c:pt>
                <c:pt idx="5089">
                  <c:v>11.5387314579569</c:v>
                </c:pt>
                <c:pt idx="5090">
                  <c:v>12.4858636062574</c:v>
                </c:pt>
                <c:pt idx="5091">
                  <c:v>12.7569931455229</c:v>
                </c:pt>
                <c:pt idx="5092">
                  <c:v>13.0532851433049</c:v>
                </c:pt>
                <c:pt idx="5093">
                  <c:v>13.7906458967985</c:v>
                </c:pt>
                <c:pt idx="5094">
                  <c:v>14.2614299840939</c:v>
                </c:pt>
                <c:pt idx="5095">
                  <c:v>14.3184953046733</c:v>
                </c:pt>
                <c:pt idx="5096">
                  <c:v>14.0758791604162</c:v>
                </c:pt>
                <c:pt idx="5097">
                  <c:v>14.3201998552347</c:v>
                </c:pt>
                <c:pt idx="5098">
                  <c:v>14.141668611025</c:v>
                </c:pt>
                <c:pt idx="5099">
                  <c:v>14.3912946192088</c:v>
                </c:pt>
                <c:pt idx="5100">
                  <c:v>15.0044563183805</c:v>
                </c:pt>
                <c:pt idx="5101">
                  <c:v>15.1698147180157</c:v>
                </c:pt>
                <c:pt idx="5102">
                  <c:v>15.5839268546208</c:v>
                </c:pt>
                <c:pt idx="5103">
                  <c:v>15.5160605803988</c:v>
                </c:pt>
                <c:pt idx="5104">
                  <c:v>15.4169790023676</c:v>
                </c:pt>
                <c:pt idx="5105">
                  <c:v>14.6398142786709</c:v>
                </c:pt>
                <c:pt idx="5106">
                  <c:v>14.8395084224907</c:v>
                </c:pt>
                <c:pt idx="5107">
                  <c:v>15.0059001028085</c:v>
                </c:pt>
                <c:pt idx="5108">
                  <c:v>15.0625740506886</c:v>
                </c:pt>
                <c:pt idx="5109">
                  <c:v>15.6591653344661</c:v>
                </c:pt>
                <c:pt idx="5110">
                  <c:v>15.8414513157349</c:v>
                </c:pt>
                <c:pt idx="5111">
                  <c:v>16.1917553741704</c:v>
                </c:pt>
                <c:pt idx="5112">
                  <c:v>16.0947913468756</c:v>
                </c:pt>
                <c:pt idx="5113">
                  <c:v>15.762993216591</c:v>
                </c:pt>
                <c:pt idx="5114">
                  <c:v>15.9949001509623</c:v>
                </c:pt>
                <c:pt idx="5115">
                  <c:v>16.4633360880426</c:v>
                </c:pt>
                <c:pt idx="5116">
                  <c:v>16.4281384977735</c:v>
                </c:pt>
                <c:pt idx="5117">
                  <c:v>16.7067992735478</c:v>
                </c:pt>
                <c:pt idx="5118">
                  <c:v>16.8642316812721</c:v>
                </c:pt>
                <c:pt idx="5119">
                  <c:v>16.6086846345984</c:v>
                </c:pt>
                <c:pt idx="5120">
                  <c:v>16.3684294934409</c:v>
                </c:pt>
                <c:pt idx="5121">
                  <c:v>16.4235179404524</c:v>
                </c:pt>
                <c:pt idx="5122">
                  <c:v>16.0696445819314</c:v>
                </c:pt>
                <c:pt idx="5123">
                  <c:v>16.4454932241399</c:v>
                </c:pt>
                <c:pt idx="5124">
                  <c:v>16.7619690738666</c:v>
                </c:pt>
                <c:pt idx="5125">
                  <c:v>17.1080059312811</c:v>
                </c:pt>
                <c:pt idx="5126">
                  <c:v>16.6307359166297</c:v>
                </c:pt>
                <c:pt idx="5127">
                  <c:v>17.1342967558214</c:v>
                </c:pt>
                <c:pt idx="5128">
                  <c:v>16.9613006078412</c:v>
                </c:pt>
                <c:pt idx="5129">
                  <c:v>16.7459036316046</c:v>
                </c:pt>
                <c:pt idx="5130">
                  <c:v>16.064641144992</c:v>
                </c:pt>
                <c:pt idx="5131">
                  <c:v>15.829918660162</c:v>
                </c:pt>
                <c:pt idx="5132">
                  <c:v>15.1450293737388</c:v>
                </c:pt>
                <c:pt idx="5133">
                  <c:v>13.574147140033</c:v>
                </c:pt>
                <c:pt idx="5134">
                  <c:v>14.1305174077622</c:v>
                </c:pt>
                <c:pt idx="5135">
                  <c:v>14.3542399320201</c:v>
                </c:pt>
                <c:pt idx="5136">
                  <c:v>15.2701615804519</c:v>
                </c:pt>
                <c:pt idx="5137">
                  <c:v>14.8486560484031</c:v>
                </c:pt>
                <c:pt idx="5138">
                  <c:v>14.3487102197402</c:v>
                </c:pt>
                <c:pt idx="5139">
                  <c:v>15.2706195687847</c:v>
                </c:pt>
                <c:pt idx="5140">
                  <c:v>13.9307742040576</c:v>
                </c:pt>
                <c:pt idx="5141">
                  <c:v>13.8838786492172</c:v>
                </c:pt>
                <c:pt idx="5142">
                  <c:v>14.5367012779807</c:v>
                </c:pt>
                <c:pt idx="5143">
                  <c:v>15.2147467847944</c:v>
                </c:pt>
                <c:pt idx="5144">
                  <c:v>14.8686659626722</c:v>
                </c:pt>
                <c:pt idx="5145">
                  <c:v>15.2560128976097</c:v>
                </c:pt>
                <c:pt idx="5146">
                  <c:v>15.1111694325494</c:v>
                </c:pt>
                <c:pt idx="5147">
                  <c:v>13.7075223589853</c:v>
                </c:pt>
                <c:pt idx="5148">
                  <c:v>14.3138655357162</c:v>
                </c:pt>
                <c:pt idx="5149">
                  <c:v>14.2253129064962</c:v>
                </c:pt>
                <c:pt idx="5150">
                  <c:v>14.3745327132811</c:v>
                </c:pt>
                <c:pt idx="5151">
                  <c:v>15.0189298043018</c:v>
                </c:pt>
                <c:pt idx="5152">
                  <c:v>14.9133784188621</c:v>
                </c:pt>
                <c:pt idx="5153">
                  <c:v>14.4885266565086</c:v>
                </c:pt>
                <c:pt idx="5154">
                  <c:v>15.1018658511752</c:v>
                </c:pt>
                <c:pt idx="5155">
                  <c:v>15.9138939810426</c:v>
                </c:pt>
                <c:pt idx="5156">
                  <c:v>15.8675638382361</c:v>
                </c:pt>
                <c:pt idx="5157">
                  <c:v>15.7702231510271</c:v>
                </c:pt>
                <c:pt idx="5158">
                  <c:v>15.6369370151206</c:v>
                </c:pt>
                <c:pt idx="5159">
                  <c:v>16.0682160307731</c:v>
                </c:pt>
                <c:pt idx="5160">
                  <c:v>16.2645537720564</c:v>
                </c:pt>
                <c:pt idx="5161">
                  <c:v>16.0938101681321</c:v>
                </c:pt>
                <c:pt idx="5162">
                  <c:v>15.8825255130343</c:v>
                </c:pt>
                <c:pt idx="5163">
                  <c:v>16.1065259315298</c:v>
                </c:pt>
                <c:pt idx="5164">
                  <c:v>16.0868613324071</c:v>
                </c:pt>
                <c:pt idx="5165">
                  <c:v>16.1654504260964</c:v>
                </c:pt>
                <c:pt idx="5166">
                  <c:v>15.6627714094908</c:v>
                </c:pt>
                <c:pt idx="5167">
                  <c:v>15.5904277992071</c:v>
                </c:pt>
                <c:pt idx="5168">
                  <c:v>14.9822579282596</c:v>
                </c:pt>
                <c:pt idx="5169">
                  <c:v>15.4758135760166</c:v>
                </c:pt>
                <c:pt idx="5170">
                  <c:v>15.308440335268</c:v>
                </c:pt>
                <c:pt idx="5171">
                  <c:v>14.7506944634033</c:v>
                </c:pt>
                <c:pt idx="5172">
                  <c:v>15.1625396373549</c:v>
                </c:pt>
                <c:pt idx="5173">
                  <c:v>14.7995070591141</c:v>
                </c:pt>
                <c:pt idx="5174">
                  <c:v>14.052920024424</c:v>
                </c:pt>
                <c:pt idx="5175">
                  <c:v>14.5048886146663</c:v>
                </c:pt>
                <c:pt idx="5176">
                  <c:v>15.1312627026166</c:v>
                </c:pt>
                <c:pt idx="5177">
                  <c:v>14.9971778912956</c:v>
                </c:pt>
                <c:pt idx="5178">
                  <c:v>14.3378185622251</c:v>
                </c:pt>
                <c:pt idx="5179">
                  <c:v>14.7481500352633</c:v>
                </c:pt>
                <c:pt idx="5180">
                  <c:v>15.0832239009378</c:v>
                </c:pt>
                <c:pt idx="5181">
                  <c:v>15.6533953200581</c:v>
                </c:pt>
                <c:pt idx="5182">
                  <c:v>15.6485820247055</c:v>
                </c:pt>
                <c:pt idx="5183">
                  <c:v>16.2331307504236</c:v>
                </c:pt>
                <c:pt idx="5184">
                  <c:v>16.1147622161302</c:v>
                </c:pt>
                <c:pt idx="5185">
                  <c:v>16.2399029103895</c:v>
                </c:pt>
                <c:pt idx="5186">
                  <c:v>15.7811109552387</c:v>
                </c:pt>
                <c:pt idx="5187">
                  <c:v>16.1922984050946</c:v>
                </c:pt>
                <c:pt idx="5188">
                  <c:v>15.8132632940586</c:v>
                </c:pt>
                <c:pt idx="5189">
                  <c:v>15.902867367808</c:v>
                </c:pt>
                <c:pt idx="5190">
                  <c:v>16.3574795193358</c:v>
                </c:pt>
                <c:pt idx="5191">
                  <c:v>16.7415598816032</c:v>
                </c:pt>
                <c:pt idx="5192">
                  <c:v>17.2273809195486</c:v>
                </c:pt>
                <c:pt idx="5193">
                  <c:v>16.8347216989952</c:v>
                </c:pt>
                <c:pt idx="5194">
                  <c:v>17.0747248985523</c:v>
                </c:pt>
                <c:pt idx="5195">
                  <c:v>17.0976802947558</c:v>
                </c:pt>
                <c:pt idx="5196">
                  <c:v>17.5546680408599</c:v>
                </c:pt>
                <c:pt idx="5197">
                  <c:v>17.8743445286668</c:v>
                </c:pt>
                <c:pt idx="5198">
                  <c:v>17.9032849586739</c:v>
                </c:pt>
                <c:pt idx="5199">
                  <c:v>17.7847601108415</c:v>
                </c:pt>
                <c:pt idx="5200">
                  <c:v>17.9604301391116</c:v>
                </c:pt>
                <c:pt idx="5201">
                  <c:v>18.1715891599609</c:v>
                </c:pt>
                <c:pt idx="5202">
                  <c:v>18.0997595396787</c:v>
                </c:pt>
                <c:pt idx="5203">
                  <c:v>18.2536481558078</c:v>
                </c:pt>
                <c:pt idx="5204">
                  <c:v>18.2669918929897</c:v>
                </c:pt>
                <c:pt idx="5205">
                  <c:v>18.224272513292</c:v>
                </c:pt>
                <c:pt idx="5206">
                  <c:v>18.6187945403598</c:v>
                </c:pt>
                <c:pt idx="5207">
                  <c:v>18.6620682471572</c:v>
                </c:pt>
                <c:pt idx="5208">
                  <c:v>18.7433295339961</c:v>
                </c:pt>
                <c:pt idx="5209">
                  <c:v>18.4118785171517</c:v>
                </c:pt>
                <c:pt idx="5210">
                  <c:v>18.2910985661687</c:v>
                </c:pt>
                <c:pt idx="5211">
                  <c:v>18.3258364300745</c:v>
                </c:pt>
                <c:pt idx="5212">
                  <c:v>18.9652765746675</c:v>
                </c:pt>
                <c:pt idx="5213">
                  <c:v>19.0720626919629</c:v>
                </c:pt>
                <c:pt idx="5214">
                  <c:v>19.4651022260833</c:v>
                </c:pt>
                <c:pt idx="5215">
                  <c:v>19.2031564851019</c:v>
                </c:pt>
                <c:pt idx="5216">
                  <c:v>18.6233128796062</c:v>
                </c:pt>
                <c:pt idx="5217">
                  <c:v>18.1933740357691</c:v>
                </c:pt>
                <c:pt idx="5218">
                  <c:v>18.4648269508588</c:v>
                </c:pt>
                <c:pt idx="5219">
                  <c:v>18.5723554192368</c:v>
                </c:pt>
                <c:pt idx="5220">
                  <c:v>19.1579845067998</c:v>
                </c:pt>
                <c:pt idx="5221">
                  <c:v>18.9016887972333</c:v>
                </c:pt>
                <c:pt idx="5222">
                  <c:v>18.8552621542124</c:v>
                </c:pt>
                <c:pt idx="5223">
                  <c:v>19.1496940613175</c:v>
                </c:pt>
                <c:pt idx="5224">
                  <c:v>19.5712002455041</c:v>
                </c:pt>
                <c:pt idx="5225">
                  <c:v>19.7613142938431</c:v>
                </c:pt>
                <c:pt idx="5226">
                  <c:v>20.3466513405456</c:v>
                </c:pt>
                <c:pt idx="5227">
                  <c:v>20.3810906081922</c:v>
                </c:pt>
                <c:pt idx="5228">
                  <c:v>20.4270653261997</c:v>
                </c:pt>
                <c:pt idx="5229">
                  <c:v>20.804048165214</c:v>
                </c:pt>
                <c:pt idx="5230">
                  <c:v>21.051696791466</c:v>
                </c:pt>
                <c:pt idx="5231">
                  <c:v>21.0810630259077</c:v>
                </c:pt>
                <c:pt idx="5232">
                  <c:v>21.1133992930435</c:v>
                </c:pt>
                <c:pt idx="5233">
                  <c:v>21.6636850389121</c:v>
                </c:pt>
                <c:pt idx="5234">
                  <c:v>21.6097919875441</c:v>
                </c:pt>
                <c:pt idx="5235">
                  <c:v>21.1913134033448</c:v>
                </c:pt>
                <c:pt idx="5236">
                  <c:v>21.3092998540197</c:v>
                </c:pt>
                <c:pt idx="5237">
                  <c:v>22.3603862951141</c:v>
                </c:pt>
                <c:pt idx="5238">
                  <c:v>21.7548880108726</c:v>
                </c:pt>
                <c:pt idx="5239">
                  <c:v>22.1690984553323</c:v>
                </c:pt>
                <c:pt idx="5240">
                  <c:v>22.1599789237578</c:v>
                </c:pt>
                <c:pt idx="5241">
                  <c:v>22.6523114336606</c:v>
                </c:pt>
                <c:pt idx="5242">
                  <c:v>23.2198524990458</c:v>
                </c:pt>
                <c:pt idx="5243">
                  <c:v>23.0442172530737</c:v>
                </c:pt>
                <c:pt idx="5244">
                  <c:v>23.8305076076135</c:v>
                </c:pt>
                <c:pt idx="5245">
                  <c:v>23.5528601465251</c:v>
                </c:pt>
                <c:pt idx="5246">
                  <c:v>23.5813541127615</c:v>
                </c:pt>
                <c:pt idx="5247">
                  <c:v>24.2499554734593</c:v>
                </c:pt>
                <c:pt idx="5248">
                  <c:v>24.6051346296382</c:v>
                </c:pt>
                <c:pt idx="5249">
                  <c:v>24.5725258307201</c:v>
                </c:pt>
                <c:pt idx="5250">
                  <c:v>24.7647325659881</c:v>
                </c:pt>
                <c:pt idx="5251">
                  <c:v>25.0005281878329</c:v>
                </c:pt>
                <c:pt idx="5252">
                  <c:v>24.3775972715686</c:v>
                </c:pt>
                <c:pt idx="5253">
                  <c:v>22.8872052415415</c:v>
                </c:pt>
                <c:pt idx="5254">
                  <c:v>23.9268141447069</c:v>
                </c:pt>
                <c:pt idx="5255">
                  <c:v>24.0419140089483</c:v>
                </c:pt>
                <c:pt idx="5256">
                  <c:v>24.2953160119706</c:v>
                </c:pt>
                <c:pt idx="5257">
                  <c:v>23.1550009195882</c:v>
                </c:pt>
                <c:pt idx="5258">
                  <c:v>24.1897891101392</c:v>
                </c:pt>
                <c:pt idx="5259">
                  <c:v>25.8284191868337</c:v>
                </c:pt>
                <c:pt idx="5260">
                  <c:v>26.0806733953846</c:v>
                </c:pt>
                <c:pt idx="5261">
                  <c:v>26.7476163826633</c:v>
                </c:pt>
                <c:pt idx="5262">
                  <c:v>26.4067138186639</c:v>
                </c:pt>
                <c:pt idx="5263">
                  <c:v>27.3523088878539</c:v>
                </c:pt>
                <c:pt idx="5264">
                  <c:v>27.3662876828784</c:v>
                </c:pt>
                <c:pt idx="5265">
                  <c:v>28.1564835703605</c:v>
                </c:pt>
                <c:pt idx="5266">
                  <c:v>28.0495658514051</c:v>
                </c:pt>
                <c:pt idx="5267">
                  <c:v>28.2877333159537</c:v>
                </c:pt>
                <c:pt idx="5268">
                  <c:v>28.3199076894651</c:v>
                </c:pt>
                <c:pt idx="5269">
                  <c:v>29.1249106538359</c:v>
                </c:pt>
                <c:pt idx="5270">
                  <c:v>28.3228512736764</c:v>
                </c:pt>
                <c:pt idx="5271">
                  <c:v>26.70944336659</c:v>
                </c:pt>
                <c:pt idx="5272">
                  <c:v>23.6571429968738</c:v>
                </c:pt>
                <c:pt idx="5273">
                  <c:v>21.7538985194453</c:v>
                </c:pt>
                <c:pt idx="5274">
                  <c:v>22.085210700451</c:v>
                </c:pt>
                <c:pt idx="5275">
                  <c:v>18.8165171717351</c:v>
                </c:pt>
                <c:pt idx="5276">
                  <c:v>18.8596781918498</c:v>
                </c:pt>
                <c:pt idx="5277">
                  <c:v>21.7288724518027</c:v>
                </c:pt>
                <c:pt idx="5278">
                  <c:v>19.6698839619614</c:v>
                </c:pt>
                <c:pt idx="5279">
                  <c:v>22.0910929646204</c:v>
                </c:pt>
                <c:pt idx="5280">
                  <c:v>20.1072855722542</c:v>
                </c:pt>
                <c:pt idx="5281">
                  <c:v>19.1060272425436</c:v>
                </c:pt>
                <c:pt idx="5282">
                  <c:v>15.1924104512958</c:v>
                </c:pt>
                <c:pt idx="5283">
                  <c:v>17.6208503489644</c:v>
                </c:pt>
                <c:pt idx="5284">
                  <c:v>15.3610318908794</c:v>
                </c:pt>
                <c:pt idx="5285">
                  <c:v>11.2253045722397</c:v>
                </c:pt>
                <c:pt idx="5286">
                  <c:v>13.9949792746578</c:v>
                </c:pt>
                <c:pt idx="5287">
                  <c:v>9.08287514206325</c:v>
                </c:pt>
                <c:pt idx="5288">
                  <c:v>11.0752653981644</c:v>
                </c:pt>
                <c:pt idx="5289">
                  <c:v>10.0944196168579</c:v>
                </c:pt>
                <c:pt idx="5290">
                  <c:v>10.2703157833521</c:v>
                </c:pt>
                <c:pt idx="5291">
                  <c:v>9.10158976201176</c:v>
                </c:pt>
                <c:pt idx="5292">
                  <c:v>9.06457684764342</c:v>
                </c:pt>
                <c:pt idx="5293">
                  <c:v>11.0946391248146</c:v>
                </c:pt>
                <c:pt idx="5294">
                  <c:v>10.8554157989674</c:v>
                </c:pt>
                <c:pt idx="5295">
                  <c:v>12.5188530236525</c:v>
                </c:pt>
                <c:pt idx="5296">
                  <c:v>11.2608196680504</c:v>
                </c:pt>
                <c:pt idx="5297">
                  <c:v>12.4540205398768</c:v>
                </c:pt>
                <c:pt idx="5298">
                  <c:v>12.1433069520611</c:v>
                </c:pt>
                <c:pt idx="5299">
                  <c:v>10.6369834968998</c:v>
                </c:pt>
                <c:pt idx="5300">
                  <c:v>11.2647655530188</c:v>
                </c:pt>
                <c:pt idx="5301">
                  <c:v>10.7990142568518</c:v>
                </c:pt>
                <c:pt idx="5302">
                  <c:v>13.0452954380751</c:v>
                </c:pt>
                <c:pt idx="5303">
                  <c:v>13.0297585473719</c:v>
                </c:pt>
                <c:pt idx="5304">
                  <c:v>13.8389414877769</c:v>
                </c:pt>
                <c:pt idx="5305">
                  <c:v>13.8975541745575</c:v>
                </c:pt>
                <c:pt idx="5306">
                  <c:v>14.3374138803614</c:v>
                </c:pt>
                <c:pt idx="5307">
                  <c:v>16.1655197896727</c:v>
                </c:pt>
                <c:pt idx="5308">
                  <c:v>15.6204905164387</c:v>
                </c:pt>
                <c:pt idx="5309">
                  <c:v>16.4574015666302</c:v>
                </c:pt>
                <c:pt idx="5310">
                  <c:v>16.9203481288839</c:v>
                </c:pt>
                <c:pt idx="5311">
                  <c:v>16.3306989840882</c:v>
                </c:pt>
                <c:pt idx="5312">
                  <c:v>14.5590101799297</c:v>
                </c:pt>
                <c:pt idx="5313">
                  <c:v>15.8260742072468</c:v>
                </c:pt>
                <c:pt idx="5314">
                  <c:v>15.7268901824033</c:v>
                </c:pt>
                <c:pt idx="5315">
                  <c:v>16.4555226415409</c:v>
                </c:pt>
                <c:pt idx="5316">
                  <c:v>16.8447296501612</c:v>
                </c:pt>
                <c:pt idx="5317">
                  <c:v>15.9113604453723</c:v>
                </c:pt>
                <c:pt idx="5318">
                  <c:v>17.5693690932703</c:v>
                </c:pt>
                <c:pt idx="5319">
                  <c:v>17.5481111874995</c:v>
                </c:pt>
                <c:pt idx="5320">
                  <c:v>16.0918974218963</c:v>
                </c:pt>
                <c:pt idx="5321">
                  <c:v>16.64326291949</c:v>
                </c:pt>
                <c:pt idx="5322">
                  <c:v>17.1982389043185</c:v>
                </c:pt>
                <c:pt idx="5323">
                  <c:v>17.5098527905602</c:v>
                </c:pt>
                <c:pt idx="5324">
                  <c:v>18.1736659677975</c:v>
                </c:pt>
                <c:pt idx="5325">
                  <c:v>18.9074576247194</c:v>
                </c:pt>
                <c:pt idx="5326">
                  <c:v>19.4057471257802</c:v>
                </c:pt>
                <c:pt idx="5327">
                  <c:v>18.2073283195305</c:v>
                </c:pt>
                <c:pt idx="5328">
                  <c:v>17.5359364244094</c:v>
                </c:pt>
                <c:pt idx="5329">
                  <c:v>18.1220490619739</c:v>
                </c:pt>
                <c:pt idx="5330">
                  <c:v>18.4686148830091</c:v>
                </c:pt>
                <c:pt idx="5331">
                  <c:v>19.4827154926918</c:v>
                </c:pt>
                <c:pt idx="5332">
                  <c:v>19.3386826501196</c:v>
                </c:pt>
                <c:pt idx="5333">
                  <c:v>20.4776281067111</c:v>
                </c:pt>
                <c:pt idx="5334">
                  <c:v>19.8192333941006</c:v>
                </c:pt>
                <c:pt idx="5335">
                  <c:v>20.0210916667917</c:v>
                </c:pt>
                <c:pt idx="5336">
                  <c:v>19.8615803345221</c:v>
                </c:pt>
                <c:pt idx="5337">
                  <c:v>20.1814289708374</c:v>
                </c:pt>
                <c:pt idx="5338">
                  <c:v>20.1038350649591</c:v>
                </c:pt>
                <c:pt idx="5339">
                  <c:v>20.9732331716955</c:v>
                </c:pt>
                <c:pt idx="5340">
                  <c:v>21.1590355261033</c:v>
                </c:pt>
                <c:pt idx="5341">
                  <c:v>21.5782599251369</c:v>
                </c:pt>
                <c:pt idx="5342">
                  <c:v>21.8650729037259</c:v>
                </c:pt>
                <c:pt idx="5343">
                  <c:v>21.4118878016406</c:v>
                </c:pt>
                <c:pt idx="5344">
                  <c:v>22.666109798427</c:v>
                </c:pt>
                <c:pt idx="5345">
                  <c:v>23.1861875528996</c:v>
                </c:pt>
                <c:pt idx="5346">
                  <c:v>23.6830435562021</c:v>
                </c:pt>
                <c:pt idx="5347">
                  <c:v>24.524008889078</c:v>
                </c:pt>
                <c:pt idx="5348">
                  <c:v>20.927046794674</c:v>
                </c:pt>
                <c:pt idx="5349">
                  <c:v>21.4182589101629</c:v>
                </c:pt>
                <c:pt idx="5350">
                  <c:v>22.1881560928772</c:v>
                </c:pt>
                <c:pt idx="5351">
                  <c:v>23.3144553173868</c:v>
                </c:pt>
                <c:pt idx="5352">
                  <c:v>23.5331186445699</c:v>
                </c:pt>
                <c:pt idx="5353">
                  <c:v>23.7217329521663</c:v>
                </c:pt>
                <c:pt idx="5354">
                  <c:v>23.7102418053456</c:v>
                </c:pt>
                <c:pt idx="5355">
                  <c:v>24.4283109843755</c:v>
                </c:pt>
                <c:pt idx="5356">
                  <c:v>25.0437094065486</c:v>
                </c:pt>
                <c:pt idx="5357">
                  <c:v>23.5150021247516</c:v>
                </c:pt>
                <c:pt idx="5358">
                  <c:v>24.1772414366335</c:v>
                </c:pt>
                <c:pt idx="5359">
                  <c:v>22.487505968807</c:v>
                </c:pt>
                <c:pt idx="5360">
                  <c:v>23.2126266149188</c:v>
                </c:pt>
                <c:pt idx="5361">
                  <c:v>24.5584534544243</c:v>
                </c:pt>
                <c:pt idx="5362">
                  <c:v>25.4069777168904</c:v>
                </c:pt>
                <c:pt idx="5363">
                  <c:v>25.9176262632741</c:v>
                </c:pt>
                <c:pt idx="5364">
                  <c:v>27.8051070139257</c:v>
                </c:pt>
                <c:pt idx="5365">
                  <c:v>27.2372039473987</c:v>
                </c:pt>
                <c:pt idx="5366">
                  <c:v>28.300604535885</c:v>
                </c:pt>
                <c:pt idx="5367">
                  <c:v>29.0075274582725</c:v>
                </c:pt>
                <c:pt idx="5368">
                  <c:v>29.5949867223462</c:v>
                </c:pt>
                <c:pt idx="5369">
                  <c:v>27.7887594995181</c:v>
                </c:pt>
                <c:pt idx="5370">
                  <c:v>28.3719147420713</c:v>
                </c:pt>
                <c:pt idx="5371">
                  <c:v>28.5431817670821</c:v>
                </c:pt>
                <c:pt idx="5372">
                  <c:v>27.9656453670755</c:v>
                </c:pt>
                <c:pt idx="5373">
                  <c:v>28.0616514746988</c:v>
                </c:pt>
                <c:pt idx="5374">
                  <c:v>30.4223030868858</c:v>
                </c:pt>
                <c:pt idx="5375">
                  <c:v>29.4814438836359</c:v>
                </c:pt>
                <c:pt idx="5376">
                  <c:v>29.7895607598854</c:v>
                </c:pt>
                <c:pt idx="5377">
                  <c:v>27.4807984768729</c:v>
                </c:pt>
                <c:pt idx="5378">
                  <c:v>26.7072309529435</c:v>
                </c:pt>
                <c:pt idx="5379">
                  <c:v>28.1194000012612</c:v>
                </c:pt>
                <c:pt idx="5380">
                  <c:v>27.0583995738923</c:v>
                </c:pt>
                <c:pt idx="5381">
                  <c:v>27.9827494255128</c:v>
                </c:pt>
                <c:pt idx="5382">
                  <c:v>28.4171357942296</c:v>
                </c:pt>
                <c:pt idx="5383">
                  <c:v>29.9210353897866</c:v>
                </c:pt>
                <c:pt idx="5384">
                  <c:v>31.1202427065212</c:v>
                </c:pt>
                <c:pt idx="5385">
                  <c:v>31.4631875759972</c:v>
                </c:pt>
                <c:pt idx="5386">
                  <c:v>31.6946543959398</c:v>
                </c:pt>
                <c:pt idx="5387">
                  <c:v>32.9410742858316</c:v>
                </c:pt>
                <c:pt idx="5388">
                  <c:v>31.8117050876732</c:v>
                </c:pt>
                <c:pt idx="5389">
                  <c:v>31.4080867828429</c:v>
                </c:pt>
                <c:pt idx="5390">
                  <c:v>29.6418951224902</c:v>
                </c:pt>
                <c:pt idx="5391">
                  <c:v>31.8539241506443</c:v>
                </c:pt>
                <c:pt idx="5392">
                  <c:v>32.0696390557399</c:v>
                </c:pt>
                <c:pt idx="5393">
                  <c:v>31.9577978824828</c:v>
                </c:pt>
                <c:pt idx="5394">
                  <c:v>33.0596092207159</c:v>
                </c:pt>
                <c:pt idx="5395">
                  <c:v>34.0048037877706</c:v>
                </c:pt>
                <c:pt idx="5396">
                  <c:v>33.3251004409039</c:v>
                </c:pt>
                <c:pt idx="5397">
                  <c:v>34.6983617932116</c:v>
                </c:pt>
                <c:pt idx="5398">
                  <c:v>35.4129936518539</c:v>
                </c:pt>
                <c:pt idx="5399">
                  <c:v>36.0702468694237</c:v>
                </c:pt>
                <c:pt idx="5400">
                  <c:v>36.9133393954015</c:v>
                </c:pt>
                <c:pt idx="5401">
                  <c:v>39.2555613085792</c:v>
                </c:pt>
                <c:pt idx="5402">
                  <c:v>38.8915462382943</c:v>
                </c:pt>
                <c:pt idx="5403">
                  <c:v>39.4798711088305</c:v>
                </c:pt>
                <c:pt idx="5404">
                  <c:v>40.4234835211829</c:v>
                </c:pt>
                <c:pt idx="5405">
                  <c:v>42.4794849660839</c:v>
                </c:pt>
                <c:pt idx="5406">
                  <c:v>43.6769597012183</c:v>
                </c:pt>
                <c:pt idx="5407">
                  <c:v>37.0832592007354</c:v>
                </c:pt>
                <c:pt idx="5408">
                  <c:v>35.6137839999342</c:v>
                </c:pt>
                <c:pt idx="5409">
                  <c:v>30.5255843008272</c:v>
                </c:pt>
                <c:pt idx="5410">
                  <c:v>33.1869866393702</c:v>
                </c:pt>
                <c:pt idx="5411">
                  <c:v>31.2215729363132</c:v>
                </c:pt>
                <c:pt idx="5412">
                  <c:v>30.5783476688956</c:v>
                </c:pt>
                <c:pt idx="5413">
                  <c:v>32.1589126867484</c:v>
                </c:pt>
                <c:pt idx="5414">
                  <c:v>33.5124654339308</c:v>
                </c:pt>
                <c:pt idx="5415">
                  <c:v>31.9248514646544</c:v>
                </c:pt>
                <c:pt idx="5416">
                  <c:v>30.4439362164175</c:v>
                </c:pt>
                <c:pt idx="5417">
                  <c:v>29.290781078969</c:v>
                </c:pt>
                <c:pt idx="5418">
                  <c:v>29.4991729257382</c:v>
                </c:pt>
                <c:pt idx="5419">
                  <c:v>31.1251715776729</c:v>
                </c:pt>
                <c:pt idx="5420">
                  <c:v>28.3038784089509</c:v>
                </c:pt>
                <c:pt idx="5421">
                  <c:v>28.6946983701513</c:v>
                </c:pt>
                <c:pt idx="5422">
                  <c:v>30.6733021803604</c:v>
                </c:pt>
                <c:pt idx="5423">
                  <c:v>32.5641413759413</c:v>
                </c:pt>
                <c:pt idx="5424">
                  <c:v>32.1280204232191</c:v>
                </c:pt>
                <c:pt idx="5425">
                  <c:v>32.7814557290921</c:v>
                </c:pt>
                <c:pt idx="5426">
                  <c:v>34.326895650341</c:v>
                </c:pt>
                <c:pt idx="5427">
                  <c:v>31.4574548959714</c:v>
                </c:pt>
                <c:pt idx="5428">
                  <c:v>33.4492022205313</c:v>
                </c:pt>
                <c:pt idx="5429">
                  <c:v>31.6757626185636</c:v>
                </c:pt>
                <c:pt idx="5430">
                  <c:v>33.3027226410649</c:v>
                </c:pt>
                <c:pt idx="5431">
                  <c:v>33.8293184511785</c:v>
                </c:pt>
                <c:pt idx="5432">
                  <c:v>35.3651219910295</c:v>
                </c:pt>
                <c:pt idx="5433">
                  <c:v>38.6101394688219</c:v>
                </c:pt>
                <c:pt idx="5434">
                  <c:v>38.6062360622585</c:v>
                </c:pt>
                <c:pt idx="5435">
                  <c:v>37.6470260426956</c:v>
                </c:pt>
                <c:pt idx="5436">
                  <c:v>36.8956521007011</c:v>
                </c:pt>
                <c:pt idx="5437">
                  <c:v>36.2943545463829</c:v>
                </c:pt>
                <c:pt idx="5438">
                  <c:v>34.5327723219583</c:v>
                </c:pt>
                <c:pt idx="5439">
                  <c:v>34.7533498168966</c:v>
                </c:pt>
                <c:pt idx="5440">
                  <c:v>34.673457390889</c:v>
                </c:pt>
                <c:pt idx="5441">
                  <c:v>34.6698283092217</c:v>
                </c:pt>
                <c:pt idx="5442">
                  <c:v>34.8728587508655</c:v>
                </c:pt>
                <c:pt idx="5443">
                  <c:v>33.3186579988825</c:v>
                </c:pt>
                <c:pt idx="5444">
                  <c:v>34.091509067317</c:v>
                </c:pt>
                <c:pt idx="5445">
                  <c:v>30.1422980617242</c:v>
                </c:pt>
                <c:pt idx="5446">
                  <c:v>31.7064310905748</c:v>
                </c:pt>
                <c:pt idx="5447">
                  <c:v>29.3187553179426</c:v>
                </c:pt>
                <c:pt idx="5448">
                  <c:v>29.5124866194222</c:v>
                </c:pt>
                <c:pt idx="5449">
                  <c:v>31.0270434881081</c:v>
                </c:pt>
                <c:pt idx="5450">
                  <c:v>35.1383939846089</c:v>
                </c:pt>
                <c:pt idx="5451">
                  <c:v>37.8611623882505</c:v>
                </c:pt>
                <c:pt idx="5452">
                  <c:v>37.9453017119853</c:v>
                </c:pt>
                <c:pt idx="5453">
                  <c:v>35.6391954951764</c:v>
                </c:pt>
                <c:pt idx="5454">
                  <c:v>33.741331255055</c:v>
                </c:pt>
                <c:pt idx="5455">
                  <c:v>35.983790379504</c:v>
                </c:pt>
                <c:pt idx="5456">
                  <c:v>35.4817018636816</c:v>
                </c:pt>
                <c:pt idx="5457">
                  <c:v>36.4069136405273</c:v>
                </c:pt>
                <c:pt idx="5458">
                  <c:v>37.2514898113078</c:v>
                </c:pt>
                <c:pt idx="5459">
                  <c:v>36.9001104137378</c:v>
                </c:pt>
                <c:pt idx="5460">
                  <c:v>36.0892157945022</c:v>
                </c:pt>
                <c:pt idx="5461">
                  <c:v>36.9287219090619</c:v>
                </c:pt>
                <c:pt idx="5462">
                  <c:v>36.1775903242478</c:v>
                </c:pt>
                <c:pt idx="5463">
                  <c:v>36.1812979517079</c:v>
                </c:pt>
                <c:pt idx="5464">
                  <c:v>37.6925977536344</c:v>
                </c:pt>
                <c:pt idx="5465">
                  <c:v>38.381632192123</c:v>
                </c:pt>
                <c:pt idx="5466">
                  <c:v>39.4335973475779</c:v>
                </c:pt>
                <c:pt idx="5467">
                  <c:v>39.6729371558133</c:v>
                </c:pt>
                <c:pt idx="5468">
                  <c:v>41.1857712108488</c:v>
                </c:pt>
                <c:pt idx="5469">
                  <c:v>41.3433131597357</c:v>
                </c:pt>
                <c:pt idx="5470">
                  <c:v>41.5174496397725</c:v>
                </c:pt>
                <c:pt idx="5471">
                  <c:v>42.0210340454691</c:v>
                </c:pt>
                <c:pt idx="5472">
                  <c:v>42.7293287548354</c:v>
                </c:pt>
                <c:pt idx="5473">
                  <c:v>43.1599204021546</c:v>
                </c:pt>
                <c:pt idx="5474">
                  <c:v>40.2505103562733</c:v>
                </c:pt>
                <c:pt idx="5475">
                  <c:v>40.7314920968809</c:v>
                </c:pt>
                <c:pt idx="5476">
                  <c:v>40.4630377061303</c:v>
                </c:pt>
                <c:pt idx="5477">
                  <c:v>41.3366510030361</c:v>
                </c:pt>
                <c:pt idx="5478">
                  <c:v>42.6517840897381</c:v>
                </c:pt>
                <c:pt idx="5479">
                  <c:v>43.3501197716271</c:v>
                </c:pt>
                <c:pt idx="5480">
                  <c:v>44.1939422101687</c:v>
                </c:pt>
                <c:pt idx="5481">
                  <c:v>43.7961684576852</c:v>
                </c:pt>
                <c:pt idx="5482">
                  <c:v>43.3166943229381</c:v>
                </c:pt>
                <c:pt idx="5483">
                  <c:v>43.6673869253865</c:v>
                </c:pt>
                <c:pt idx="5484">
                  <c:v>43.0125668912673</c:v>
                </c:pt>
                <c:pt idx="5485">
                  <c:v>43.5776514803326</c:v>
                </c:pt>
                <c:pt idx="5486">
                  <c:v>44.8854240310687</c:v>
                </c:pt>
                <c:pt idx="5487">
                  <c:v>45.0051297467449</c:v>
                </c:pt>
                <c:pt idx="5488">
                  <c:v>45.0094169142036</c:v>
                </c:pt>
                <c:pt idx="5489">
                  <c:v>45.3392154103646</c:v>
                </c:pt>
                <c:pt idx="5490">
                  <c:v>43.432466128844</c:v>
                </c:pt>
                <c:pt idx="5491">
                  <c:v>44.4985880820044</c:v>
                </c:pt>
                <c:pt idx="5492">
                  <c:v>42.6629164254703</c:v>
                </c:pt>
                <c:pt idx="5493">
                  <c:v>45.7355522915082</c:v>
                </c:pt>
                <c:pt idx="5494">
                  <c:v>47.4871665038334</c:v>
                </c:pt>
                <c:pt idx="5495">
                  <c:v>45.4427322521601</c:v>
                </c:pt>
                <c:pt idx="5496">
                  <c:v>45.2274947454893</c:v>
                </c:pt>
                <c:pt idx="5497">
                  <c:v>46.1371929249988</c:v>
                </c:pt>
                <c:pt idx="5498">
                  <c:v>45.4022772418605</c:v>
                </c:pt>
                <c:pt idx="5499">
                  <c:v>44.3311080575712</c:v>
                </c:pt>
                <c:pt idx="5500">
                  <c:v>46.257200476273</c:v>
                </c:pt>
                <c:pt idx="5501">
                  <c:v>49.4623996768343</c:v>
                </c:pt>
                <c:pt idx="5502">
                  <c:v>50.6415967420008</c:v>
                </c:pt>
                <c:pt idx="5503">
                  <c:v>50.2068451192137</c:v>
                </c:pt>
                <c:pt idx="5504">
                  <c:v>51.4438114251115</c:v>
                </c:pt>
                <c:pt idx="5505">
                  <c:v>51.6681606516489</c:v>
                </c:pt>
                <c:pt idx="5506">
                  <c:v>47.3744180582102</c:v>
                </c:pt>
                <c:pt idx="5507">
                  <c:v>48.2095495845434</c:v>
                </c:pt>
                <c:pt idx="5508">
                  <c:v>45.187397051221</c:v>
                </c:pt>
                <c:pt idx="5509">
                  <c:v>48.5502909394297</c:v>
                </c:pt>
                <c:pt idx="5510">
                  <c:v>50.9104892454311</c:v>
                </c:pt>
                <c:pt idx="5511">
                  <c:v>50.3084464520725</c:v>
                </c:pt>
                <c:pt idx="5512">
                  <c:v>52.0818196833526</c:v>
                </c:pt>
                <c:pt idx="5513">
                  <c:v>52.6084019178019</c:v>
                </c:pt>
                <c:pt idx="5514">
                  <c:v>53.6592245851597</c:v>
                </c:pt>
                <c:pt idx="5515">
                  <c:v>53.6256605795551</c:v>
                </c:pt>
                <c:pt idx="5516">
                  <c:v>53.2612797784057</c:v>
                </c:pt>
                <c:pt idx="5517">
                  <c:v>54.1346447279142</c:v>
                </c:pt>
                <c:pt idx="5518">
                  <c:v>55.0368806662094</c:v>
                </c:pt>
                <c:pt idx="5519">
                  <c:v>54.5929485063185</c:v>
                </c:pt>
                <c:pt idx="5520">
                  <c:v>53.8117850779777</c:v>
                </c:pt>
                <c:pt idx="5521">
                  <c:v>53.1102424996052</c:v>
                </c:pt>
                <c:pt idx="5522">
                  <c:v>52.4196147434536</c:v>
                </c:pt>
                <c:pt idx="5523">
                  <c:v>48.3688455483777</c:v>
                </c:pt>
                <c:pt idx="5524">
                  <c:v>47.9397366623845</c:v>
                </c:pt>
                <c:pt idx="5525">
                  <c:v>49.1171900255326</c:v>
                </c:pt>
                <c:pt idx="5526">
                  <c:v>44.0142335953601</c:v>
                </c:pt>
                <c:pt idx="5527">
                  <c:v>44.5630880015557</c:v>
                </c:pt>
                <c:pt idx="5528">
                  <c:v>48.5553100025849</c:v>
                </c:pt>
                <c:pt idx="5529">
                  <c:v>46.2346900113839</c:v>
                </c:pt>
                <c:pt idx="5530">
                  <c:v>42.2378767586895</c:v>
                </c:pt>
                <c:pt idx="5531">
                  <c:v>40.1799752581085</c:v>
                </c:pt>
                <c:pt idx="5532">
                  <c:v>41.9806690014456</c:v>
                </c:pt>
                <c:pt idx="5533">
                  <c:v>38.4424344353444</c:v>
                </c:pt>
                <c:pt idx="5534">
                  <c:v>42.9524962921719</c:v>
                </c:pt>
                <c:pt idx="5535">
                  <c:v>42.5874499705136</c:v>
                </c:pt>
                <c:pt idx="5536">
                  <c:v>45.5074664966678</c:v>
                </c:pt>
                <c:pt idx="5537">
                  <c:v>44.4078992475094</c:v>
                </c:pt>
                <c:pt idx="5538">
                  <c:v>45.8206510539726</c:v>
                </c:pt>
                <c:pt idx="5539">
                  <c:v>46.5697854271736</c:v>
                </c:pt>
                <c:pt idx="5540">
                  <c:v>47.1410189894082</c:v>
                </c:pt>
                <c:pt idx="5541">
                  <c:v>42.8391120635396</c:v>
                </c:pt>
                <c:pt idx="5542">
                  <c:v>43.2887139408179</c:v>
                </c:pt>
                <c:pt idx="5543">
                  <c:v>45.5401444077801</c:v>
                </c:pt>
                <c:pt idx="5544">
                  <c:v>44.9483849190484</c:v>
                </c:pt>
                <c:pt idx="5545">
                  <c:v>42.6906810906181</c:v>
                </c:pt>
                <c:pt idx="5546">
                  <c:v>42.4706160860127</c:v>
                </c:pt>
                <c:pt idx="5547">
                  <c:v>44.3671459119</c:v>
                </c:pt>
                <c:pt idx="5548">
                  <c:v>44.3295175589521</c:v>
                </c:pt>
                <c:pt idx="5549">
                  <c:v>43.6651004702319</c:v>
                </c:pt>
                <c:pt idx="5550">
                  <c:v>45.6547346125561</c:v>
                </c:pt>
                <c:pt idx="5551">
                  <c:v>47.9727990923819</c:v>
                </c:pt>
                <c:pt idx="5552">
                  <c:v>50.8265733159414</c:v>
                </c:pt>
                <c:pt idx="5553">
                  <c:v>50.7213249736796</c:v>
                </c:pt>
                <c:pt idx="5554">
                  <c:v>51.0869218939882</c:v>
                </c:pt>
                <c:pt idx="5555">
                  <c:v>52.6757776243826</c:v>
                </c:pt>
                <c:pt idx="5556">
                  <c:v>53.627220151386</c:v>
                </c:pt>
                <c:pt idx="5557">
                  <c:v>53.4185255651986</c:v>
                </c:pt>
                <c:pt idx="5558">
                  <c:v>55.277790733057</c:v>
                </c:pt>
                <c:pt idx="5559">
                  <c:v>53.2981758482569</c:v>
                </c:pt>
                <c:pt idx="5560">
                  <c:v>55.7066305224509</c:v>
                </c:pt>
                <c:pt idx="5561">
                  <c:v>55.9011822571788</c:v>
                </c:pt>
                <c:pt idx="5562">
                  <c:v>54.3753466485813</c:v>
                </c:pt>
                <c:pt idx="5563">
                  <c:v>53.1934969425939</c:v>
                </c:pt>
                <c:pt idx="5564">
                  <c:v>54.5512903413151</c:v>
                </c:pt>
                <c:pt idx="5565">
                  <c:v>52.5903046489023</c:v>
                </c:pt>
                <c:pt idx="5566">
                  <c:v>54.5642462594528</c:v>
                </c:pt>
                <c:pt idx="5567">
                  <c:v>55.6236939420078</c:v>
                </c:pt>
                <c:pt idx="5568">
                  <c:v>54.9050122370006</c:v>
                </c:pt>
                <c:pt idx="5569">
                  <c:v>54.3514436936137</c:v>
                </c:pt>
                <c:pt idx="5570">
                  <c:v>54.9347268685015</c:v>
                </c:pt>
                <c:pt idx="5571">
                  <c:v>53.8609109428827</c:v>
                </c:pt>
                <c:pt idx="5572">
                  <c:v>53.0056011024939</c:v>
                </c:pt>
                <c:pt idx="5573">
                  <c:v>50.1615805690002</c:v>
                </c:pt>
                <c:pt idx="5574">
                  <c:v>49.658901086744</c:v>
                </c:pt>
                <c:pt idx="5575">
                  <c:v>50.7744158552145</c:v>
                </c:pt>
                <c:pt idx="5576">
                  <c:v>52.0024885154026</c:v>
                </c:pt>
                <c:pt idx="5577">
                  <c:v>48.0873270908706</c:v>
                </c:pt>
                <c:pt idx="5578">
                  <c:v>47.889391794521</c:v>
                </c:pt>
                <c:pt idx="5579">
                  <c:v>44.1961550082909</c:v>
                </c:pt>
                <c:pt idx="5580">
                  <c:v>45.2136769927763</c:v>
                </c:pt>
                <c:pt idx="5581">
                  <c:v>48.1866063619471</c:v>
                </c:pt>
                <c:pt idx="5582">
                  <c:v>47.3155836653554</c:v>
                </c:pt>
                <c:pt idx="5583">
                  <c:v>46.3639438770284</c:v>
                </c:pt>
                <c:pt idx="5584">
                  <c:v>46.5225353335325</c:v>
                </c:pt>
                <c:pt idx="5585">
                  <c:v>49.2033265021321</c:v>
                </c:pt>
                <c:pt idx="5586">
                  <c:v>48.3917630543479</c:v>
                </c:pt>
                <c:pt idx="5587">
                  <c:v>50.8170214870701</c:v>
                </c:pt>
                <c:pt idx="5588">
                  <c:v>51.0265674708516</c:v>
                </c:pt>
                <c:pt idx="5589">
                  <c:v>51.5564599753255</c:v>
                </c:pt>
                <c:pt idx="5590">
                  <c:v>50.981492372294</c:v>
                </c:pt>
                <c:pt idx="5591">
                  <c:v>51.4608324517295</c:v>
                </c:pt>
                <c:pt idx="5592">
                  <c:v>50.9509154500002</c:v>
                </c:pt>
                <c:pt idx="5593">
                  <c:v>51.2475247807246</c:v>
                </c:pt>
                <c:pt idx="5594">
                  <c:v>49.6578993267493</c:v>
                </c:pt>
                <c:pt idx="5595">
                  <c:v>52.1693401354037</c:v>
                </c:pt>
                <c:pt idx="5596">
                  <c:v>52.6327780977404</c:v>
                </c:pt>
                <c:pt idx="5597">
                  <c:v>52.7073706192059</c:v>
                </c:pt>
                <c:pt idx="5598">
                  <c:v>52.7446948547561</c:v>
                </c:pt>
                <c:pt idx="5599">
                  <c:v>54.3833648536583</c:v>
                </c:pt>
                <c:pt idx="5600">
                  <c:v>54.807429362314</c:v>
                </c:pt>
                <c:pt idx="5601">
                  <c:v>56.3736740290469</c:v>
                </c:pt>
                <c:pt idx="5602">
                  <c:v>55.2755310015077</c:v>
                </c:pt>
                <c:pt idx="5603">
                  <c:v>54.6734728048054</c:v>
                </c:pt>
                <c:pt idx="5604">
                  <c:v>56.7437063469784</c:v>
                </c:pt>
                <c:pt idx="5605">
                  <c:v>55.4155260287224</c:v>
                </c:pt>
                <c:pt idx="5606">
                  <c:v>56.2499857074862</c:v>
                </c:pt>
                <c:pt idx="5607">
                  <c:v>57.813904090968</c:v>
                </c:pt>
                <c:pt idx="5608">
                  <c:v>57.8982492825777</c:v>
                </c:pt>
                <c:pt idx="5609">
                  <c:v>58.9661299575464</c:v>
                </c:pt>
                <c:pt idx="5610">
                  <c:v>58.7499194788942</c:v>
                </c:pt>
                <c:pt idx="5611">
                  <c:v>60.8815053064918</c:v>
                </c:pt>
                <c:pt idx="5612">
                  <c:v>61.5389157859005</c:v>
                </c:pt>
                <c:pt idx="5613">
                  <c:v>61.2492258861257</c:v>
                </c:pt>
                <c:pt idx="5614">
                  <c:v>61.3214271131792</c:v>
                </c:pt>
                <c:pt idx="5615">
                  <c:v>63.4218717299066</c:v>
                </c:pt>
                <c:pt idx="5616">
                  <c:v>64.2399426714238</c:v>
                </c:pt>
                <c:pt idx="5617">
                  <c:v>64.6445222694801</c:v>
                </c:pt>
                <c:pt idx="5618">
                  <c:v>63.479133595271</c:v>
                </c:pt>
                <c:pt idx="5619">
                  <c:v>64.6620433075998</c:v>
                </c:pt>
                <c:pt idx="5620">
                  <c:v>65.4158775500038</c:v>
                </c:pt>
                <c:pt idx="5621">
                  <c:v>65.4158775500038</c:v>
                </c:pt>
                <c:pt idx="5622">
                  <c:v>65.7660898194725</c:v>
                </c:pt>
                <c:pt idx="5623">
                  <c:v>64.3872383426476</c:v>
                </c:pt>
                <c:pt idx="5624">
                  <c:v>62.8306742006146</c:v>
                </c:pt>
                <c:pt idx="5625">
                  <c:v>61.2942813912328</c:v>
                </c:pt>
                <c:pt idx="5626">
                  <c:v>63.4189782091162</c:v>
                </c:pt>
                <c:pt idx="5627">
                  <c:v>64.8802784012098</c:v>
                </c:pt>
                <c:pt idx="5628">
                  <c:v>66.1604430279138</c:v>
                </c:pt>
                <c:pt idx="5629">
                  <c:v>68.4667711271089</c:v>
                </c:pt>
                <c:pt idx="5630">
                  <c:v>68.6277648881029</c:v>
                </c:pt>
                <c:pt idx="5631">
                  <c:v>66.3701352642632</c:v>
                </c:pt>
                <c:pt idx="5632">
                  <c:v>67.1312796601509</c:v>
                </c:pt>
                <c:pt idx="5633">
                  <c:v>67.4873875670711</c:v>
                </c:pt>
                <c:pt idx="5634">
                  <c:v>66.4373027286483</c:v>
                </c:pt>
                <c:pt idx="5635">
                  <c:v>66.4536228089448</c:v>
                </c:pt>
                <c:pt idx="5636">
                  <c:v>67.6561022937196</c:v>
                </c:pt>
                <c:pt idx="5637">
                  <c:v>67.9479545698132</c:v>
                </c:pt>
                <c:pt idx="5638">
                  <c:v>69.2347198635774</c:v>
                </c:pt>
                <c:pt idx="5639">
                  <c:v>68.3287736136415</c:v>
                </c:pt>
                <c:pt idx="5640">
                  <c:v>68.7057066211255</c:v>
                </c:pt>
                <c:pt idx="5641">
                  <c:v>67.6542175824006</c:v>
                </c:pt>
                <c:pt idx="5642">
                  <c:v>67.3073328562607</c:v>
                </c:pt>
                <c:pt idx="5643">
                  <c:v>68.0316368859849</c:v>
                </c:pt>
                <c:pt idx="5644">
                  <c:v>68.7445640866616</c:v>
                </c:pt>
                <c:pt idx="5645">
                  <c:v>68.8336094018984</c:v>
                </c:pt>
                <c:pt idx="5646">
                  <c:v>67.0233530194572</c:v>
                </c:pt>
                <c:pt idx="5647">
                  <c:v>65.0975411017589</c:v>
                </c:pt>
                <c:pt idx="5648">
                  <c:v>66.0363616303727</c:v>
                </c:pt>
                <c:pt idx="5649">
                  <c:v>68.0783092504118</c:v>
                </c:pt>
                <c:pt idx="5650">
                  <c:v>71.1183434144229</c:v>
                </c:pt>
                <c:pt idx="5651">
                  <c:v>71.7670215448053</c:v>
                </c:pt>
                <c:pt idx="5652">
                  <c:v>72.0131879487739</c:v>
                </c:pt>
                <c:pt idx="5653">
                  <c:v>70.6475513515458</c:v>
                </c:pt>
                <c:pt idx="5654">
                  <c:v>72.6981671013374</c:v>
                </c:pt>
                <c:pt idx="5655">
                  <c:v>75.1346920151405</c:v>
                </c:pt>
                <c:pt idx="5656">
                  <c:v>74.9517341461073</c:v>
                </c:pt>
                <c:pt idx="5657">
                  <c:v>75.32293268948</c:v>
                </c:pt>
                <c:pt idx="5658">
                  <c:v>75.2165247664206</c:v>
                </c:pt>
                <c:pt idx="5659">
                  <c:v>75.907556283164</c:v>
                </c:pt>
                <c:pt idx="5660">
                  <c:v>76.2284331925746</c:v>
                </c:pt>
                <c:pt idx="5661">
                  <c:v>75.4358676575218</c:v>
                </c:pt>
                <c:pt idx="5662">
                  <c:v>74.660666704397</c:v>
                </c:pt>
                <c:pt idx="5663">
                  <c:v>72.9681694061864</c:v>
                </c:pt>
                <c:pt idx="5664">
                  <c:v>72.8177065889738</c:v>
                </c:pt>
                <c:pt idx="5665">
                  <c:v>72.1993845573034</c:v>
                </c:pt>
                <c:pt idx="5666">
                  <c:v>73.8024725670756</c:v>
                </c:pt>
                <c:pt idx="5667">
                  <c:v>73.9540763046034</c:v>
                </c:pt>
                <c:pt idx="5668">
                  <c:v>71.3383307080177</c:v>
                </c:pt>
                <c:pt idx="5669">
                  <c:v>66.705252705487</c:v>
                </c:pt>
                <c:pt idx="5670">
                  <c:v>66.9502849638332</c:v>
                </c:pt>
                <c:pt idx="5671">
                  <c:v>68.8171891319139</c:v>
                </c:pt>
                <c:pt idx="5672">
                  <c:v>70.713081286809</c:v>
                </c:pt>
                <c:pt idx="5673">
                  <c:v>70.9112186727133</c:v>
                </c:pt>
                <c:pt idx="5674">
                  <c:v>69.2209522973679</c:v>
                </c:pt>
                <c:pt idx="5675">
                  <c:v>63.3722765851208</c:v>
                </c:pt>
                <c:pt idx="5676">
                  <c:v>63.062189569123</c:v>
                </c:pt>
                <c:pt idx="5677">
                  <c:v>62.3707052015057</c:v>
                </c:pt>
                <c:pt idx="5678">
                  <c:v>63.5250732653283</c:v>
                </c:pt>
                <c:pt idx="5679">
                  <c:v>59.5455273852623</c:v>
                </c:pt>
                <c:pt idx="5680">
                  <c:v>61.9437336960239</c:v>
                </c:pt>
                <c:pt idx="5681">
                  <c:v>63.128228518334</c:v>
                </c:pt>
                <c:pt idx="5682">
                  <c:v>64.8568658674208</c:v>
                </c:pt>
                <c:pt idx="5683">
                  <c:v>63.8914924478399</c:v>
                </c:pt>
                <c:pt idx="5684">
                  <c:v>62.4289094348998</c:v>
                </c:pt>
                <c:pt idx="5685">
                  <c:v>61.7790988827026</c:v>
                </c:pt>
                <c:pt idx="5686">
                  <c:v>63.2554502343613</c:v>
                </c:pt>
                <c:pt idx="5687">
                  <c:v>66.7323006085459</c:v>
                </c:pt>
                <c:pt idx="5688">
                  <c:v>67.9875020670741</c:v>
                </c:pt>
                <c:pt idx="5689">
                  <c:v>70.0286740979014</c:v>
                </c:pt>
                <c:pt idx="5690">
                  <c:v>71.6110850101912</c:v>
                </c:pt>
                <c:pt idx="5691">
                  <c:v>71.3320032732277</c:v>
                </c:pt>
                <c:pt idx="5692">
                  <c:v>72.6328886484227</c:v>
                </c:pt>
                <c:pt idx="5693">
                  <c:v>70.8102308948691</c:v>
                </c:pt>
                <c:pt idx="5694">
                  <c:v>72.9750535134704</c:v>
                </c:pt>
                <c:pt idx="5695">
                  <c:v>73.6613109663239</c:v>
                </c:pt>
                <c:pt idx="5696">
                  <c:v>74.1719833512241</c:v>
                </c:pt>
                <c:pt idx="5697">
                  <c:v>76.632218531909</c:v>
                </c:pt>
                <c:pt idx="5698">
                  <c:v>77.7582716953196</c:v>
                </c:pt>
                <c:pt idx="5699">
                  <c:v>78.5524323043278</c:v>
                </c:pt>
                <c:pt idx="5700">
                  <c:v>79.5337164325027</c:v>
                </c:pt>
                <c:pt idx="5701">
                  <c:v>82.056229847877</c:v>
                </c:pt>
                <c:pt idx="5702">
                  <c:v>85.1992225280715</c:v>
                </c:pt>
                <c:pt idx="5703">
                  <c:v>85.4421953980914</c:v>
                </c:pt>
                <c:pt idx="5704">
                  <c:v>85.0962592490077</c:v>
                </c:pt>
                <c:pt idx="5705">
                  <c:v>83.3457477806918</c:v>
                </c:pt>
                <c:pt idx="5706">
                  <c:v>79.6853408917318</c:v>
                </c:pt>
                <c:pt idx="5707">
                  <c:v>80.3454540296139</c:v>
                </c:pt>
                <c:pt idx="5708">
                  <c:v>82.8714857847446</c:v>
                </c:pt>
                <c:pt idx="5709">
                  <c:v>82.8150025182381</c:v>
                </c:pt>
                <c:pt idx="5710">
                  <c:v>84.5772198453555</c:v>
                </c:pt>
                <c:pt idx="5711">
                  <c:v>84.7107717422688</c:v>
                </c:pt>
                <c:pt idx="5712">
                  <c:v>87.3337969704747</c:v>
                </c:pt>
                <c:pt idx="5713">
                  <c:v>88.7891529219062</c:v>
                </c:pt>
                <c:pt idx="5714">
                  <c:v>85.7081954489822</c:v>
                </c:pt>
                <c:pt idx="5715">
                  <c:v>84.5407011399205</c:v>
                </c:pt>
                <c:pt idx="5716">
                  <c:v>85.3542864444095</c:v>
                </c:pt>
                <c:pt idx="5717">
                  <c:v>80.5181966089428</c:v>
                </c:pt>
                <c:pt idx="5718">
                  <c:v>85.7392875167444</c:v>
                </c:pt>
                <c:pt idx="5719">
                  <c:v>81.9760577373568</c:v>
                </c:pt>
                <c:pt idx="5720">
                  <c:v>77.808754198352</c:v>
                </c:pt>
                <c:pt idx="5721">
                  <c:v>79.4840282490866</c:v>
                </c:pt>
                <c:pt idx="5722">
                  <c:v>75.3546844759598</c:v>
                </c:pt>
                <c:pt idx="5723">
                  <c:v>77.1582890529638</c:v>
                </c:pt>
                <c:pt idx="5724">
                  <c:v>84.0994334279662</c:v>
                </c:pt>
                <c:pt idx="5725">
                  <c:v>85.2239067552542</c:v>
                </c:pt>
                <c:pt idx="5726">
                  <c:v>81.4762750316984</c:v>
                </c:pt>
                <c:pt idx="5727">
                  <c:v>84.1226780045329</c:v>
                </c:pt>
                <c:pt idx="5728">
                  <c:v>80.490881582749</c:v>
                </c:pt>
                <c:pt idx="5729">
                  <c:v>78.0016989291831</c:v>
                </c:pt>
                <c:pt idx="5730">
                  <c:v>83.3141204866468</c:v>
                </c:pt>
                <c:pt idx="5731">
                  <c:v>76.9121011160497</c:v>
                </c:pt>
                <c:pt idx="5732">
                  <c:v>75.7658100559878</c:v>
                </c:pt>
                <c:pt idx="5733">
                  <c:v>73.2845353790031</c:v>
                </c:pt>
                <c:pt idx="5734">
                  <c:v>78.1830505058941</c:v>
                </c:pt>
                <c:pt idx="5735">
                  <c:v>81.0276101605743</c:v>
                </c:pt>
                <c:pt idx="5736">
                  <c:v>82.8528439756784</c:v>
                </c:pt>
                <c:pt idx="5737">
                  <c:v>86.944666467148</c:v>
                </c:pt>
                <c:pt idx="5738">
                  <c:v>85.7403018943756</c:v>
                </c:pt>
                <c:pt idx="5739">
                  <c:v>85.7020214931424</c:v>
                </c:pt>
                <c:pt idx="5740">
                  <c:v>84.9366154632561</c:v>
                </c:pt>
                <c:pt idx="5741">
                  <c:v>83.3515548592832</c:v>
                </c:pt>
                <c:pt idx="5742">
                  <c:v>85.7493416217827</c:v>
                </c:pt>
                <c:pt idx="5743">
                  <c:v>82.4253932911137</c:v>
                </c:pt>
                <c:pt idx="5744">
                  <c:v>74.8588511553184</c:v>
                </c:pt>
                <c:pt idx="5745">
                  <c:v>74.701740598519</c:v>
                </c:pt>
                <c:pt idx="5746">
                  <c:v>72.2846550979998</c:v>
                </c:pt>
                <c:pt idx="5747">
                  <c:v>72.4267309524943</c:v>
                </c:pt>
                <c:pt idx="5748">
                  <c:v>75.6760245061269</c:v>
                </c:pt>
                <c:pt idx="5749">
                  <c:v>76.5724425685298</c:v>
                </c:pt>
                <c:pt idx="5750">
                  <c:v>70.8502734512646</c:v>
                </c:pt>
                <c:pt idx="5751">
                  <c:v>72.1667931620022</c:v>
                </c:pt>
                <c:pt idx="5752">
                  <c:v>66.8015550068227</c:v>
                </c:pt>
                <c:pt idx="5753">
                  <c:v>64.6111326626684</c:v>
                </c:pt>
                <c:pt idx="5754">
                  <c:v>62.1062416315468</c:v>
                </c:pt>
                <c:pt idx="5755">
                  <c:v>56.9670043805359</c:v>
                </c:pt>
                <c:pt idx="5756">
                  <c:v>57.7448862889327</c:v>
                </c:pt>
                <c:pt idx="5757">
                  <c:v>53.7517341350561</c:v>
                </c:pt>
                <c:pt idx="5758">
                  <c:v>53.5009560100064</c:v>
                </c:pt>
                <c:pt idx="5759">
                  <c:v>51.8944591694851</c:v>
                </c:pt>
                <c:pt idx="5760">
                  <c:v>56.7474119242507</c:v>
                </c:pt>
                <c:pt idx="5761">
                  <c:v>62.1602034134812</c:v>
                </c:pt>
                <c:pt idx="5762">
                  <c:v>63.4222639048777</c:v>
                </c:pt>
                <c:pt idx="5763">
                  <c:v>64.9603116514506</c:v>
                </c:pt>
                <c:pt idx="5764">
                  <c:v>57.0987502334852</c:v>
                </c:pt>
                <c:pt idx="5765">
                  <c:v>59.2473066238327</c:v>
                </c:pt>
                <c:pt idx="5766">
                  <c:v>57.8253344025867</c:v>
                </c:pt>
                <c:pt idx="5767">
                  <c:v>59.7633975080525</c:v>
                </c:pt>
                <c:pt idx="5768">
                  <c:v>63.5419585736609</c:v>
                </c:pt>
                <c:pt idx="5769">
                  <c:v>59.2497578702424</c:v>
                </c:pt>
                <c:pt idx="5770">
                  <c:v>53.6422868539502</c:v>
                </c:pt>
                <c:pt idx="5771">
                  <c:v>53.8404561294036</c:v>
                </c:pt>
                <c:pt idx="5772">
                  <c:v>57.8322115734096</c:v>
                </c:pt>
                <c:pt idx="5773">
                  <c:v>57.7886152308904</c:v>
                </c:pt>
                <c:pt idx="5774">
                  <c:v>52.6611458234732</c:v>
                </c:pt>
                <c:pt idx="5775">
                  <c:v>50.87043579151</c:v>
                </c:pt>
                <c:pt idx="5776">
                  <c:v>49.347479210094</c:v>
                </c:pt>
                <c:pt idx="5777">
                  <c:v>45.5804057401144</c:v>
                </c:pt>
                <c:pt idx="5778">
                  <c:v>50.1426454463546</c:v>
                </c:pt>
                <c:pt idx="5779">
                  <c:v>52.4601710235479</c:v>
                </c:pt>
                <c:pt idx="5780">
                  <c:v>52.9260708777748</c:v>
                </c:pt>
                <c:pt idx="5781">
                  <c:v>50.5099302159078</c:v>
                </c:pt>
                <c:pt idx="5782">
                  <c:v>53.0361010585784</c:v>
                </c:pt>
                <c:pt idx="5783">
                  <c:v>50.7772343444091</c:v>
                </c:pt>
                <c:pt idx="5784">
                  <c:v>48.5838243722867</c:v>
                </c:pt>
                <c:pt idx="5785">
                  <c:v>43.2444245801231</c:v>
                </c:pt>
                <c:pt idx="5786">
                  <c:v>42.6459593646567</c:v>
                </c:pt>
                <c:pt idx="5787">
                  <c:v>47.216264477199</c:v>
                </c:pt>
                <c:pt idx="5788">
                  <c:v>45.6541443408187</c:v>
                </c:pt>
                <c:pt idx="5789">
                  <c:v>42.8340556682042</c:v>
                </c:pt>
                <c:pt idx="5790">
                  <c:v>40.3850061220606</c:v>
                </c:pt>
                <c:pt idx="5791">
                  <c:v>44.1545693776369</c:v>
                </c:pt>
                <c:pt idx="5792">
                  <c:v>49.0309366383196</c:v>
                </c:pt>
                <c:pt idx="5793">
                  <c:v>50.7998344272743</c:v>
                </c:pt>
                <c:pt idx="5794">
                  <c:v>53.8991205170202</c:v>
                </c:pt>
                <c:pt idx="5795">
                  <c:v>53.2543953368859</c:v>
                </c:pt>
                <c:pt idx="5796">
                  <c:v>56.3749424166915</c:v>
                </c:pt>
                <c:pt idx="5797">
                  <c:v>53.958445610522</c:v>
                </c:pt>
                <c:pt idx="5798">
                  <c:v>57.5346514196169</c:v>
                </c:pt>
                <c:pt idx="5799">
                  <c:v>57.3914965290612</c:v>
                </c:pt>
                <c:pt idx="5800">
                  <c:v>60.0403091171001</c:v>
                </c:pt>
                <c:pt idx="5801">
                  <c:v>63.1233041620869</c:v>
                </c:pt>
                <c:pt idx="5802">
                  <c:v>61.042410297021</c:v>
                </c:pt>
                <c:pt idx="5803">
                  <c:v>58.7847199181476</c:v>
                </c:pt>
                <c:pt idx="5804">
                  <c:v>58.4509363094336</c:v>
                </c:pt>
                <c:pt idx="5805">
                  <c:v>62.0410631496039</c:v>
                </c:pt>
                <c:pt idx="5806">
                  <c:v>57.9300820421393</c:v>
                </c:pt>
                <c:pt idx="5807">
                  <c:v>54.1780869323569</c:v>
                </c:pt>
                <c:pt idx="5808">
                  <c:v>54.562241406492</c:v>
                </c:pt>
                <c:pt idx="5809">
                  <c:v>52.2877174068099</c:v>
                </c:pt>
                <c:pt idx="5810">
                  <c:v>48.5998865478084</c:v>
                </c:pt>
                <c:pt idx="5811">
                  <c:v>47.9881253543905</c:v>
                </c:pt>
                <c:pt idx="5812">
                  <c:v>50.8946019003623</c:v>
                </c:pt>
                <c:pt idx="5813">
                  <c:v>47.4255386643735</c:v>
                </c:pt>
                <c:pt idx="5814">
                  <c:v>47.5340953847072</c:v>
                </c:pt>
                <c:pt idx="5815">
                  <c:v>50.6995126548812</c:v>
                </c:pt>
                <c:pt idx="5816">
                  <c:v>48.4955030471678</c:v>
                </c:pt>
                <c:pt idx="5817">
                  <c:v>45.5054734717779</c:v>
                </c:pt>
                <c:pt idx="5818">
                  <c:v>41.9562916010399</c:v>
                </c:pt>
                <c:pt idx="5819">
                  <c:v>43.5606001427212</c:v>
                </c:pt>
                <c:pt idx="5820">
                  <c:v>38.6649488434901</c:v>
                </c:pt>
                <c:pt idx="5821">
                  <c:v>38.5271331013556</c:v>
                </c:pt>
                <c:pt idx="5822">
                  <c:v>42.5973614445265</c:v>
                </c:pt>
                <c:pt idx="5823">
                  <c:v>36.8909086203797</c:v>
                </c:pt>
                <c:pt idx="5824">
                  <c:v>38.7223639466339</c:v>
                </c:pt>
                <c:pt idx="5825">
                  <c:v>38.8453347717383</c:v>
                </c:pt>
                <c:pt idx="5826">
                  <c:v>42.7525946165802</c:v>
                </c:pt>
                <c:pt idx="5827">
                  <c:v>36.3422754563995</c:v>
                </c:pt>
                <c:pt idx="5828">
                  <c:v>35.0477636085105</c:v>
                </c:pt>
                <c:pt idx="5829">
                  <c:v>30.9721038812736</c:v>
                </c:pt>
                <c:pt idx="5830">
                  <c:v>32.0890412041574</c:v>
                </c:pt>
                <c:pt idx="5831">
                  <c:v>29.2629400929214</c:v>
                </c:pt>
                <c:pt idx="5832">
                  <c:v>29.0576924346724</c:v>
                </c:pt>
                <c:pt idx="5833">
                  <c:v>32.2520700083758</c:v>
                </c:pt>
                <c:pt idx="5834">
                  <c:v>31.1418398244366</c:v>
                </c:pt>
                <c:pt idx="5835">
                  <c:v>33.5363529662818</c:v>
                </c:pt>
                <c:pt idx="5836">
                  <c:v>28.6454394760597</c:v>
                </c:pt>
                <c:pt idx="5837">
                  <c:v>28.1902049555551</c:v>
                </c:pt>
                <c:pt idx="5838">
                  <c:v>27.9304057930292</c:v>
                </c:pt>
                <c:pt idx="5839">
                  <c:v>29.307376154184</c:v>
                </c:pt>
                <c:pt idx="5840">
                  <c:v>27.4587606256668</c:v>
                </c:pt>
                <c:pt idx="5841">
                  <c:v>28.5979535580143</c:v>
                </c:pt>
                <c:pt idx="5842">
                  <c:v>30.9479504852769</c:v>
                </c:pt>
                <c:pt idx="5843">
                  <c:v>33.9464098215052</c:v>
                </c:pt>
                <c:pt idx="5844">
                  <c:v>33.6788371335053</c:v>
                </c:pt>
                <c:pt idx="5845">
                  <c:v>32.9388190809108</c:v>
                </c:pt>
                <c:pt idx="5846">
                  <c:v>35.6181810773984</c:v>
                </c:pt>
                <c:pt idx="5847">
                  <c:v>32.8633384466201</c:v>
                </c:pt>
                <c:pt idx="5848">
                  <c:v>33.1884949972423</c:v>
                </c:pt>
                <c:pt idx="5849">
                  <c:v>34.0388810839909</c:v>
                </c:pt>
                <c:pt idx="5850">
                  <c:v>33.311038357121</c:v>
                </c:pt>
                <c:pt idx="5851">
                  <c:v>30.6605695306726</c:v>
                </c:pt>
                <c:pt idx="5852">
                  <c:v>27.4508284072635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TQQQ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Sheet1!$A$2:$A$5854</c:f>
              <c:strCache>
                <c:ptCount val="5853"/>
                <c:pt idx="0">
                  <c:v>1999-03-11</c:v>
                </c:pt>
                <c:pt idx="1">
                  <c:v>1999-03-12</c:v>
                </c:pt>
                <c:pt idx="2">
                  <c:v>1999-03-15</c:v>
                </c:pt>
                <c:pt idx="3">
                  <c:v>1999-03-16</c:v>
                </c:pt>
                <c:pt idx="4">
                  <c:v>1999-03-17</c:v>
                </c:pt>
                <c:pt idx="5">
                  <c:v>1999-03-18</c:v>
                </c:pt>
                <c:pt idx="6">
                  <c:v>1999-03-19</c:v>
                </c:pt>
                <c:pt idx="7">
                  <c:v>1999-03-22</c:v>
                </c:pt>
                <c:pt idx="8">
                  <c:v>1999-03-23</c:v>
                </c:pt>
                <c:pt idx="9">
                  <c:v>1999-03-24</c:v>
                </c:pt>
                <c:pt idx="10">
                  <c:v>1999-03-25</c:v>
                </c:pt>
                <c:pt idx="11">
                  <c:v>1999-03-26</c:v>
                </c:pt>
                <c:pt idx="12">
                  <c:v>1999-03-29</c:v>
                </c:pt>
                <c:pt idx="13">
                  <c:v>1999-03-30</c:v>
                </c:pt>
                <c:pt idx="14">
                  <c:v>1999-03-31</c:v>
                </c:pt>
                <c:pt idx="15">
                  <c:v>1999-04-01</c:v>
                </c:pt>
                <c:pt idx="16">
                  <c:v>1999-04-05</c:v>
                </c:pt>
                <c:pt idx="17">
                  <c:v>1999-04-06</c:v>
                </c:pt>
                <c:pt idx="18">
                  <c:v>1999-04-07</c:v>
                </c:pt>
                <c:pt idx="19">
                  <c:v>1999-04-08</c:v>
                </c:pt>
                <c:pt idx="20">
                  <c:v>1999-04-09</c:v>
                </c:pt>
                <c:pt idx="21">
                  <c:v>1999-04-12</c:v>
                </c:pt>
                <c:pt idx="22">
                  <c:v>1999-04-13</c:v>
                </c:pt>
                <c:pt idx="23">
                  <c:v>1999-04-14</c:v>
                </c:pt>
                <c:pt idx="24">
                  <c:v>1999-04-15</c:v>
                </c:pt>
                <c:pt idx="25">
                  <c:v>1999-04-16</c:v>
                </c:pt>
                <c:pt idx="26">
                  <c:v>1999-04-19</c:v>
                </c:pt>
                <c:pt idx="27">
                  <c:v>1999-04-20</c:v>
                </c:pt>
                <c:pt idx="28">
                  <c:v>1999-04-21</c:v>
                </c:pt>
                <c:pt idx="29">
                  <c:v>1999-04-22</c:v>
                </c:pt>
                <c:pt idx="30">
                  <c:v>1999-04-23</c:v>
                </c:pt>
                <c:pt idx="31">
                  <c:v>1999-04-26</c:v>
                </c:pt>
                <c:pt idx="32">
                  <c:v>1999-04-27</c:v>
                </c:pt>
                <c:pt idx="33">
                  <c:v>1999-04-28</c:v>
                </c:pt>
                <c:pt idx="34">
                  <c:v>1999-04-29</c:v>
                </c:pt>
                <c:pt idx="35">
                  <c:v>1999-04-30</c:v>
                </c:pt>
                <c:pt idx="36">
                  <c:v>1999-05-03</c:v>
                </c:pt>
                <c:pt idx="37">
                  <c:v>1999-05-04</c:v>
                </c:pt>
                <c:pt idx="38">
                  <c:v>1999-05-05</c:v>
                </c:pt>
                <c:pt idx="39">
                  <c:v>1999-05-06</c:v>
                </c:pt>
                <c:pt idx="40">
                  <c:v>1999-05-07</c:v>
                </c:pt>
                <c:pt idx="41">
                  <c:v>1999-05-10</c:v>
                </c:pt>
                <c:pt idx="42">
                  <c:v>1999-05-11</c:v>
                </c:pt>
                <c:pt idx="43">
                  <c:v>1999-05-12</c:v>
                </c:pt>
                <c:pt idx="44">
                  <c:v>1999-05-13</c:v>
                </c:pt>
                <c:pt idx="45">
                  <c:v>1999-05-14</c:v>
                </c:pt>
                <c:pt idx="46">
                  <c:v>1999-05-17</c:v>
                </c:pt>
                <c:pt idx="47">
                  <c:v>1999-05-18</c:v>
                </c:pt>
                <c:pt idx="48">
                  <c:v>1999-05-19</c:v>
                </c:pt>
                <c:pt idx="49">
                  <c:v>1999-05-20</c:v>
                </c:pt>
                <c:pt idx="50">
                  <c:v>1999-05-21</c:v>
                </c:pt>
                <c:pt idx="51">
                  <c:v>1999-05-24</c:v>
                </c:pt>
                <c:pt idx="52">
                  <c:v>1999-05-25</c:v>
                </c:pt>
                <c:pt idx="53">
                  <c:v>1999-05-26</c:v>
                </c:pt>
                <c:pt idx="54">
                  <c:v>1999-05-27</c:v>
                </c:pt>
                <c:pt idx="55">
                  <c:v>1999-05-28</c:v>
                </c:pt>
                <c:pt idx="56">
                  <c:v>1999-06-01</c:v>
                </c:pt>
                <c:pt idx="57">
                  <c:v>1999-06-02</c:v>
                </c:pt>
                <c:pt idx="58">
                  <c:v>1999-06-03</c:v>
                </c:pt>
                <c:pt idx="59">
                  <c:v>1999-06-04</c:v>
                </c:pt>
                <c:pt idx="60">
                  <c:v>1999-06-07</c:v>
                </c:pt>
                <c:pt idx="61">
                  <c:v>1999-06-08</c:v>
                </c:pt>
                <c:pt idx="62">
                  <c:v>1999-06-09</c:v>
                </c:pt>
                <c:pt idx="63">
                  <c:v>1999-06-10</c:v>
                </c:pt>
                <c:pt idx="64">
                  <c:v>1999-06-11</c:v>
                </c:pt>
                <c:pt idx="65">
                  <c:v>1999-06-14</c:v>
                </c:pt>
                <c:pt idx="66">
                  <c:v>1999-06-15</c:v>
                </c:pt>
                <c:pt idx="67">
                  <c:v>1999-06-16</c:v>
                </c:pt>
                <c:pt idx="68">
                  <c:v>1999-06-17</c:v>
                </c:pt>
                <c:pt idx="69">
                  <c:v>1999-06-18</c:v>
                </c:pt>
                <c:pt idx="70">
                  <c:v>1999-06-21</c:v>
                </c:pt>
                <c:pt idx="71">
                  <c:v>1999-06-22</c:v>
                </c:pt>
                <c:pt idx="72">
                  <c:v>1999-06-23</c:v>
                </c:pt>
                <c:pt idx="73">
                  <c:v>1999-06-24</c:v>
                </c:pt>
                <c:pt idx="74">
                  <c:v>1999-06-25</c:v>
                </c:pt>
                <c:pt idx="75">
                  <c:v>1999-06-28</c:v>
                </c:pt>
                <c:pt idx="76">
                  <c:v>1999-06-29</c:v>
                </c:pt>
                <c:pt idx="77">
                  <c:v>1999-06-30</c:v>
                </c:pt>
                <c:pt idx="78">
                  <c:v>1999-07-01</c:v>
                </c:pt>
                <c:pt idx="79">
                  <c:v>1999-07-02</c:v>
                </c:pt>
                <c:pt idx="80">
                  <c:v>1999-07-06</c:v>
                </c:pt>
                <c:pt idx="81">
                  <c:v>1999-07-07</c:v>
                </c:pt>
                <c:pt idx="82">
                  <c:v>1999-07-08</c:v>
                </c:pt>
                <c:pt idx="83">
                  <c:v>1999-07-09</c:v>
                </c:pt>
                <c:pt idx="84">
                  <c:v>1999-07-12</c:v>
                </c:pt>
                <c:pt idx="85">
                  <c:v>1999-07-13</c:v>
                </c:pt>
                <c:pt idx="86">
                  <c:v>1999-07-14</c:v>
                </c:pt>
                <c:pt idx="87">
                  <c:v>1999-07-15</c:v>
                </c:pt>
                <c:pt idx="88">
                  <c:v>1999-07-16</c:v>
                </c:pt>
                <c:pt idx="89">
                  <c:v>1999-07-19</c:v>
                </c:pt>
                <c:pt idx="90">
                  <c:v>1999-07-20</c:v>
                </c:pt>
                <c:pt idx="91">
                  <c:v>1999-07-21</c:v>
                </c:pt>
                <c:pt idx="92">
                  <c:v>1999-07-22</c:v>
                </c:pt>
                <c:pt idx="93">
                  <c:v>1999-07-23</c:v>
                </c:pt>
                <c:pt idx="94">
                  <c:v>1999-07-26</c:v>
                </c:pt>
                <c:pt idx="95">
                  <c:v>1999-07-27</c:v>
                </c:pt>
                <c:pt idx="96">
                  <c:v>1999-07-28</c:v>
                </c:pt>
                <c:pt idx="97">
                  <c:v>1999-07-29</c:v>
                </c:pt>
                <c:pt idx="98">
                  <c:v>1999-07-30</c:v>
                </c:pt>
                <c:pt idx="99">
                  <c:v>1999-08-02</c:v>
                </c:pt>
                <c:pt idx="100">
                  <c:v>1999-08-03</c:v>
                </c:pt>
                <c:pt idx="101">
                  <c:v>1999-08-04</c:v>
                </c:pt>
                <c:pt idx="102">
                  <c:v>1999-08-05</c:v>
                </c:pt>
                <c:pt idx="103">
                  <c:v>1999-08-06</c:v>
                </c:pt>
                <c:pt idx="104">
                  <c:v>1999-08-09</c:v>
                </c:pt>
                <c:pt idx="105">
                  <c:v>1999-08-10</c:v>
                </c:pt>
                <c:pt idx="106">
                  <c:v>1999-08-11</c:v>
                </c:pt>
                <c:pt idx="107">
                  <c:v>1999-08-12</c:v>
                </c:pt>
                <c:pt idx="108">
                  <c:v>1999-08-13</c:v>
                </c:pt>
                <c:pt idx="109">
                  <c:v>1999-08-16</c:v>
                </c:pt>
                <c:pt idx="110">
                  <c:v>1999-08-17</c:v>
                </c:pt>
                <c:pt idx="111">
                  <c:v>1999-08-18</c:v>
                </c:pt>
                <c:pt idx="112">
                  <c:v>1999-08-19</c:v>
                </c:pt>
                <c:pt idx="113">
                  <c:v>1999-08-20</c:v>
                </c:pt>
                <c:pt idx="114">
                  <c:v>1999-08-23</c:v>
                </c:pt>
                <c:pt idx="115">
                  <c:v>1999-08-24</c:v>
                </c:pt>
                <c:pt idx="116">
                  <c:v>1999-08-25</c:v>
                </c:pt>
                <c:pt idx="117">
                  <c:v>1999-08-26</c:v>
                </c:pt>
                <c:pt idx="118">
                  <c:v>1999-08-27</c:v>
                </c:pt>
                <c:pt idx="119">
                  <c:v>1999-08-30</c:v>
                </c:pt>
                <c:pt idx="120">
                  <c:v>1999-08-31</c:v>
                </c:pt>
                <c:pt idx="121">
                  <c:v>1999-09-01</c:v>
                </c:pt>
                <c:pt idx="122">
                  <c:v>1999-09-02</c:v>
                </c:pt>
                <c:pt idx="123">
                  <c:v>1999-09-03</c:v>
                </c:pt>
                <c:pt idx="124">
                  <c:v>1999-09-07</c:v>
                </c:pt>
                <c:pt idx="125">
                  <c:v>1999-09-08</c:v>
                </c:pt>
                <c:pt idx="126">
                  <c:v>1999-09-09</c:v>
                </c:pt>
                <c:pt idx="127">
                  <c:v>1999-09-10</c:v>
                </c:pt>
                <c:pt idx="128">
                  <c:v>1999-09-13</c:v>
                </c:pt>
                <c:pt idx="129">
                  <c:v>1999-09-14</c:v>
                </c:pt>
                <c:pt idx="130">
                  <c:v>1999-09-15</c:v>
                </c:pt>
                <c:pt idx="131">
                  <c:v>1999-09-16</c:v>
                </c:pt>
                <c:pt idx="132">
                  <c:v>1999-09-17</c:v>
                </c:pt>
                <c:pt idx="133">
                  <c:v>1999-09-20</c:v>
                </c:pt>
                <c:pt idx="134">
                  <c:v>1999-09-21</c:v>
                </c:pt>
                <c:pt idx="135">
                  <c:v>1999-09-22</c:v>
                </c:pt>
                <c:pt idx="136">
                  <c:v>1999-09-23</c:v>
                </c:pt>
                <c:pt idx="137">
                  <c:v>1999-09-24</c:v>
                </c:pt>
                <c:pt idx="138">
                  <c:v>1999-09-27</c:v>
                </c:pt>
                <c:pt idx="139">
                  <c:v>1999-09-28</c:v>
                </c:pt>
                <c:pt idx="140">
                  <c:v>1999-09-29</c:v>
                </c:pt>
                <c:pt idx="141">
                  <c:v>1999-09-30</c:v>
                </c:pt>
                <c:pt idx="142">
                  <c:v>1999-10-01</c:v>
                </c:pt>
                <c:pt idx="143">
                  <c:v>1999-10-04</c:v>
                </c:pt>
                <c:pt idx="144">
                  <c:v>1999-10-05</c:v>
                </c:pt>
                <c:pt idx="145">
                  <c:v>1999-10-06</c:v>
                </c:pt>
                <c:pt idx="146">
                  <c:v>1999-10-07</c:v>
                </c:pt>
                <c:pt idx="147">
                  <c:v>1999-10-08</c:v>
                </c:pt>
                <c:pt idx="148">
                  <c:v>1999-10-11</c:v>
                </c:pt>
                <c:pt idx="149">
                  <c:v>1999-10-12</c:v>
                </c:pt>
                <c:pt idx="150">
                  <c:v>1999-10-13</c:v>
                </c:pt>
                <c:pt idx="151">
                  <c:v>1999-10-14</c:v>
                </c:pt>
                <c:pt idx="152">
                  <c:v>1999-10-15</c:v>
                </c:pt>
                <c:pt idx="153">
                  <c:v>1999-10-18</c:v>
                </c:pt>
                <c:pt idx="154">
                  <c:v>1999-10-19</c:v>
                </c:pt>
                <c:pt idx="155">
                  <c:v>1999-10-20</c:v>
                </c:pt>
                <c:pt idx="156">
                  <c:v>1999-10-21</c:v>
                </c:pt>
                <c:pt idx="157">
                  <c:v>1999-10-22</c:v>
                </c:pt>
                <c:pt idx="158">
                  <c:v>1999-10-25</c:v>
                </c:pt>
                <c:pt idx="159">
                  <c:v>1999-10-26</c:v>
                </c:pt>
                <c:pt idx="160">
                  <c:v>1999-10-27</c:v>
                </c:pt>
                <c:pt idx="161">
                  <c:v>1999-10-28</c:v>
                </c:pt>
                <c:pt idx="162">
                  <c:v>1999-10-29</c:v>
                </c:pt>
                <c:pt idx="163">
                  <c:v>1999-11-01</c:v>
                </c:pt>
                <c:pt idx="164">
                  <c:v>1999-11-02</c:v>
                </c:pt>
                <c:pt idx="165">
                  <c:v>1999-11-03</c:v>
                </c:pt>
                <c:pt idx="166">
                  <c:v>1999-11-04</c:v>
                </c:pt>
                <c:pt idx="167">
                  <c:v>1999-11-05</c:v>
                </c:pt>
                <c:pt idx="168">
                  <c:v>1999-11-08</c:v>
                </c:pt>
                <c:pt idx="169">
                  <c:v>1999-11-09</c:v>
                </c:pt>
                <c:pt idx="170">
                  <c:v>1999-11-10</c:v>
                </c:pt>
                <c:pt idx="171">
                  <c:v>1999-11-11</c:v>
                </c:pt>
                <c:pt idx="172">
                  <c:v>1999-11-12</c:v>
                </c:pt>
                <c:pt idx="173">
                  <c:v>1999-11-15</c:v>
                </c:pt>
                <c:pt idx="174">
                  <c:v>1999-11-16</c:v>
                </c:pt>
                <c:pt idx="175">
                  <c:v>1999-11-17</c:v>
                </c:pt>
                <c:pt idx="176">
                  <c:v>1999-11-18</c:v>
                </c:pt>
                <c:pt idx="177">
                  <c:v>1999-11-19</c:v>
                </c:pt>
                <c:pt idx="178">
                  <c:v>1999-11-22</c:v>
                </c:pt>
                <c:pt idx="179">
                  <c:v>1999-11-23</c:v>
                </c:pt>
                <c:pt idx="180">
                  <c:v>1999-11-24</c:v>
                </c:pt>
                <c:pt idx="181">
                  <c:v>1999-11-26</c:v>
                </c:pt>
                <c:pt idx="182">
                  <c:v>1999-11-29</c:v>
                </c:pt>
                <c:pt idx="183">
                  <c:v>1999-11-30</c:v>
                </c:pt>
                <c:pt idx="184">
                  <c:v>1999-12-01</c:v>
                </c:pt>
                <c:pt idx="185">
                  <c:v>1999-12-02</c:v>
                </c:pt>
                <c:pt idx="186">
                  <c:v>1999-12-03</c:v>
                </c:pt>
                <c:pt idx="187">
                  <c:v>1999-12-06</c:v>
                </c:pt>
                <c:pt idx="188">
                  <c:v>1999-12-07</c:v>
                </c:pt>
                <c:pt idx="189">
                  <c:v>1999-12-08</c:v>
                </c:pt>
                <c:pt idx="190">
                  <c:v>1999-12-09</c:v>
                </c:pt>
                <c:pt idx="191">
                  <c:v>1999-12-10</c:v>
                </c:pt>
                <c:pt idx="192">
                  <c:v>1999-12-13</c:v>
                </c:pt>
                <c:pt idx="193">
                  <c:v>1999-12-14</c:v>
                </c:pt>
                <c:pt idx="194">
                  <c:v>1999-12-15</c:v>
                </c:pt>
                <c:pt idx="195">
                  <c:v>1999-12-16</c:v>
                </c:pt>
                <c:pt idx="196">
                  <c:v>1999-12-17</c:v>
                </c:pt>
                <c:pt idx="197">
                  <c:v>1999-12-20</c:v>
                </c:pt>
                <c:pt idx="198">
                  <c:v>1999-12-21</c:v>
                </c:pt>
                <c:pt idx="199">
                  <c:v>1999-12-22</c:v>
                </c:pt>
                <c:pt idx="200">
                  <c:v>1999-12-23</c:v>
                </c:pt>
                <c:pt idx="201">
                  <c:v>1999-12-27</c:v>
                </c:pt>
                <c:pt idx="202">
                  <c:v>1999-12-28</c:v>
                </c:pt>
                <c:pt idx="203">
                  <c:v>1999-12-29</c:v>
                </c:pt>
                <c:pt idx="204">
                  <c:v>1999-12-30</c:v>
                </c:pt>
                <c:pt idx="205">
                  <c:v>1999-12-31</c:v>
                </c:pt>
                <c:pt idx="206">
                  <c:v>2000-01-03</c:v>
                </c:pt>
                <c:pt idx="207">
                  <c:v>2000-01-04</c:v>
                </c:pt>
                <c:pt idx="208">
                  <c:v>2000-01-05</c:v>
                </c:pt>
                <c:pt idx="209">
                  <c:v>2000-01-06</c:v>
                </c:pt>
                <c:pt idx="210">
                  <c:v>2000-01-07</c:v>
                </c:pt>
                <c:pt idx="211">
                  <c:v>2000-01-10</c:v>
                </c:pt>
                <c:pt idx="212">
                  <c:v>2000-01-11</c:v>
                </c:pt>
                <c:pt idx="213">
                  <c:v>2000-01-12</c:v>
                </c:pt>
                <c:pt idx="214">
                  <c:v>2000-01-13</c:v>
                </c:pt>
                <c:pt idx="215">
                  <c:v>2000-01-14</c:v>
                </c:pt>
                <c:pt idx="216">
                  <c:v>2000-01-18</c:v>
                </c:pt>
                <c:pt idx="217">
                  <c:v>2000-01-19</c:v>
                </c:pt>
                <c:pt idx="218">
                  <c:v>2000-01-20</c:v>
                </c:pt>
                <c:pt idx="219">
                  <c:v>2000-01-21</c:v>
                </c:pt>
                <c:pt idx="220">
                  <c:v>2000-01-24</c:v>
                </c:pt>
                <c:pt idx="221">
                  <c:v>2000-01-25</c:v>
                </c:pt>
                <c:pt idx="222">
                  <c:v>2000-01-26</c:v>
                </c:pt>
                <c:pt idx="223">
                  <c:v>2000-01-27</c:v>
                </c:pt>
                <c:pt idx="224">
                  <c:v>2000-01-28</c:v>
                </c:pt>
                <c:pt idx="225">
                  <c:v>2000-01-31</c:v>
                </c:pt>
                <c:pt idx="226">
                  <c:v>2000-02-01</c:v>
                </c:pt>
                <c:pt idx="227">
                  <c:v>2000-02-02</c:v>
                </c:pt>
                <c:pt idx="228">
                  <c:v>2000-02-03</c:v>
                </c:pt>
                <c:pt idx="229">
                  <c:v>2000-02-04</c:v>
                </c:pt>
                <c:pt idx="230">
                  <c:v>2000-02-07</c:v>
                </c:pt>
                <c:pt idx="231">
                  <c:v>2000-02-08</c:v>
                </c:pt>
                <c:pt idx="232">
                  <c:v>2000-02-09</c:v>
                </c:pt>
                <c:pt idx="233">
                  <c:v>2000-02-10</c:v>
                </c:pt>
                <c:pt idx="234">
                  <c:v>2000-02-11</c:v>
                </c:pt>
                <c:pt idx="235">
                  <c:v>2000-02-14</c:v>
                </c:pt>
                <c:pt idx="236">
                  <c:v>2000-02-15</c:v>
                </c:pt>
                <c:pt idx="237">
                  <c:v>2000-02-16</c:v>
                </c:pt>
                <c:pt idx="238">
                  <c:v>2000-02-17</c:v>
                </c:pt>
                <c:pt idx="239">
                  <c:v>2000-02-18</c:v>
                </c:pt>
                <c:pt idx="240">
                  <c:v>2000-02-22</c:v>
                </c:pt>
                <c:pt idx="241">
                  <c:v>2000-02-23</c:v>
                </c:pt>
                <c:pt idx="242">
                  <c:v>2000-02-24</c:v>
                </c:pt>
                <c:pt idx="243">
                  <c:v>2000-02-25</c:v>
                </c:pt>
                <c:pt idx="244">
                  <c:v>2000-02-28</c:v>
                </c:pt>
                <c:pt idx="245">
                  <c:v>2000-02-29</c:v>
                </c:pt>
                <c:pt idx="246">
                  <c:v>2000-03-01</c:v>
                </c:pt>
                <c:pt idx="247">
                  <c:v>2000-03-02</c:v>
                </c:pt>
                <c:pt idx="248">
                  <c:v>2000-03-03</c:v>
                </c:pt>
                <c:pt idx="249">
                  <c:v>2000-03-06</c:v>
                </c:pt>
                <c:pt idx="250">
                  <c:v>2000-03-07</c:v>
                </c:pt>
                <c:pt idx="251">
                  <c:v>2000-03-08</c:v>
                </c:pt>
                <c:pt idx="252">
                  <c:v>2000-03-09</c:v>
                </c:pt>
                <c:pt idx="253">
                  <c:v>2000-03-10</c:v>
                </c:pt>
                <c:pt idx="254">
                  <c:v>2000-03-13</c:v>
                </c:pt>
                <c:pt idx="255">
                  <c:v>2000-03-14</c:v>
                </c:pt>
                <c:pt idx="256">
                  <c:v>2000-03-15</c:v>
                </c:pt>
                <c:pt idx="257">
                  <c:v>2000-03-16</c:v>
                </c:pt>
                <c:pt idx="258">
                  <c:v>2000-03-17</c:v>
                </c:pt>
                <c:pt idx="259">
                  <c:v>2000-03-20</c:v>
                </c:pt>
                <c:pt idx="260">
                  <c:v>2000-03-21</c:v>
                </c:pt>
                <c:pt idx="261">
                  <c:v>2000-03-22</c:v>
                </c:pt>
                <c:pt idx="262">
                  <c:v>2000-03-23</c:v>
                </c:pt>
                <c:pt idx="263">
                  <c:v>2000-03-24</c:v>
                </c:pt>
                <c:pt idx="264">
                  <c:v>2000-03-27</c:v>
                </c:pt>
                <c:pt idx="265">
                  <c:v>2000-03-28</c:v>
                </c:pt>
                <c:pt idx="266">
                  <c:v>2000-03-29</c:v>
                </c:pt>
                <c:pt idx="267">
                  <c:v>2000-03-30</c:v>
                </c:pt>
                <c:pt idx="268">
                  <c:v>2000-03-31</c:v>
                </c:pt>
                <c:pt idx="269">
                  <c:v>2000-04-03</c:v>
                </c:pt>
                <c:pt idx="270">
                  <c:v>2000-04-04</c:v>
                </c:pt>
                <c:pt idx="271">
                  <c:v>2000-04-05</c:v>
                </c:pt>
                <c:pt idx="272">
                  <c:v>2000-04-06</c:v>
                </c:pt>
                <c:pt idx="273">
                  <c:v>2000-04-07</c:v>
                </c:pt>
                <c:pt idx="274">
                  <c:v>2000-04-10</c:v>
                </c:pt>
                <c:pt idx="275">
                  <c:v>2000-04-11</c:v>
                </c:pt>
                <c:pt idx="276">
                  <c:v>2000-04-12</c:v>
                </c:pt>
                <c:pt idx="277">
                  <c:v>2000-04-13</c:v>
                </c:pt>
                <c:pt idx="278">
                  <c:v>2000-04-14</c:v>
                </c:pt>
                <c:pt idx="279">
                  <c:v>2000-04-17</c:v>
                </c:pt>
                <c:pt idx="280">
                  <c:v>2000-04-18</c:v>
                </c:pt>
                <c:pt idx="281">
                  <c:v>2000-04-19</c:v>
                </c:pt>
                <c:pt idx="282">
                  <c:v>2000-04-20</c:v>
                </c:pt>
                <c:pt idx="283">
                  <c:v>2000-04-24</c:v>
                </c:pt>
                <c:pt idx="284">
                  <c:v>2000-04-25</c:v>
                </c:pt>
                <c:pt idx="285">
                  <c:v>2000-04-26</c:v>
                </c:pt>
                <c:pt idx="286">
                  <c:v>2000-04-27</c:v>
                </c:pt>
                <c:pt idx="287">
                  <c:v>2000-04-28</c:v>
                </c:pt>
                <c:pt idx="288">
                  <c:v>2000-05-01</c:v>
                </c:pt>
                <c:pt idx="289">
                  <c:v>2000-05-02</c:v>
                </c:pt>
                <c:pt idx="290">
                  <c:v>2000-05-03</c:v>
                </c:pt>
                <c:pt idx="291">
                  <c:v>2000-05-04</c:v>
                </c:pt>
                <c:pt idx="292">
                  <c:v>2000-05-05</c:v>
                </c:pt>
                <c:pt idx="293">
                  <c:v>2000-05-08</c:v>
                </c:pt>
                <c:pt idx="294">
                  <c:v>2000-05-09</c:v>
                </c:pt>
                <c:pt idx="295">
                  <c:v>2000-05-10</c:v>
                </c:pt>
                <c:pt idx="296">
                  <c:v>2000-05-11</c:v>
                </c:pt>
                <c:pt idx="297">
                  <c:v>2000-05-12</c:v>
                </c:pt>
                <c:pt idx="298">
                  <c:v>2000-05-15</c:v>
                </c:pt>
                <c:pt idx="299">
                  <c:v>2000-05-16</c:v>
                </c:pt>
                <c:pt idx="300">
                  <c:v>2000-05-17</c:v>
                </c:pt>
                <c:pt idx="301">
                  <c:v>2000-05-18</c:v>
                </c:pt>
                <c:pt idx="302">
                  <c:v>2000-05-19</c:v>
                </c:pt>
                <c:pt idx="303">
                  <c:v>2000-05-22</c:v>
                </c:pt>
                <c:pt idx="304">
                  <c:v>2000-05-23</c:v>
                </c:pt>
                <c:pt idx="305">
                  <c:v>2000-05-24</c:v>
                </c:pt>
                <c:pt idx="306">
                  <c:v>2000-05-25</c:v>
                </c:pt>
                <c:pt idx="307">
                  <c:v>2000-05-26</c:v>
                </c:pt>
                <c:pt idx="308">
                  <c:v>2000-05-30</c:v>
                </c:pt>
                <c:pt idx="309">
                  <c:v>2000-05-31</c:v>
                </c:pt>
                <c:pt idx="310">
                  <c:v>2000-06-01</c:v>
                </c:pt>
                <c:pt idx="311">
                  <c:v>2000-06-02</c:v>
                </c:pt>
                <c:pt idx="312">
                  <c:v>2000-06-05</c:v>
                </c:pt>
                <c:pt idx="313">
                  <c:v>2000-06-06</c:v>
                </c:pt>
                <c:pt idx="314">
                  <c:v>2000-06-07</c:v>
                </c:pt>
                <c:pt idx="315">
                  <c:v>2000-06-08</c:v>
                </c:pt>
                <c:pt idx="316">
                  <c:v>2000-06-09</c:v>
                </c:pt>
                <c:pt idx="317">
                  <c:v>2000-06-12</c:v>
                </c:pt>
                <c:pt idx="318">
                  <c:v>2000-06-13</c:v>
                </c:pt>
                <c:pt idx="319">
                  <c:v>2000-06-14</c:v>
                </c:pt>
                <c:pt idx="320">
                  <c:v>2000-06-15</c:v>
                </c:pt>
                <c:pt idx="321">
                  <c:v>2000-06-16</c:v>
                </c:pt>
                <c:pt idx="322">
                  <c:v>2000-06-19</c:v>
                </c:pt>
                <c:pt idx="323">
                  <c:v>2000-06-20</c:v>
                </c:pt>
                <c:pt idx="324">
                  <c:v>2000-06-21</c:v>
                </c:pt>
                <c:pt idx="325">
                  <c:v>2000-06-22</c:v>
                </c:pt>
                <c:pt idx="326">
                  <c:v>2000-06-23</c:v>
                </c:pt>
                <c:pt idx="327">
                  <c:v>2000-06-26</c:v>
                </c:pt>
                <c:pt idx="328">
                  <c:v>2000-06-27</c:v>
                </c:pt>
                <c:pt idx="329">
                  <c:v>2000-06-28</c:v>
                </c:pt>
                <c:pt idx="330">
                  <c:v>2000-06-29</c:v>
                </c:pt>
                <c:pt idx="331">
                  <c:v>2000-06-30</c:v>
                </c:pt>
                <c:pt idx="332">
                  <c:v>2000-07-03</c:v>
                </c:pt>
                <c:pt idx="333">
                  <c:v>2000-07-05</c:v>
                </c:pt>
                <c:pt idx="334">
                  <c:v>2000-07-06</c:v>
                </c:pt>
                <c:pt idx="335">
                  <c:v>2000-07-07</c:v>
                </c:pt>
                <c:pt idx="336">
                  <c:v>2000-07-10</c:v>
                </c:pt>
                <c:pt idx="337">
                  <c:v>2000-07-11</c:v>
                </c:pt>
                <c:pt idx="338">
                  <c:v>2000-07-12</c:v>
                </c:pt>
                <c:pt idx="339">
                  <c:v>2000-07-13</c:v>
                </c:pt>
                <c:pt idx="340">
                  <c:v>2000-07-14</c:v>
                </c:pt>
                <c:pt idx="341">
                  <c:v>2000-07-17</c:v>
                </c:pt>
                <c:pt idx="342">
                  <c:v>2000-07-18</c:v>
                </c:pt>
                <c:pt idx="343">
                  <c:v>2000-07-19</c:v>
                </c:pt>
                <c:pt idx="344">
                  <c:v>2000-07-20</c:v>
                </c:pt>
                <c:pt idx="345">
                  <c:v>2000-07-21</c:v>
                </c:pt>
                <c:pt idx="346">
                  <c:v>2000-07-24</c:v>
                </c:pt>
                <c:pt idx="347">
                  <c:v>2000-07-25</c:v>
                </c:pt>
                <c:pt idx="348">
                  <c:v>2000-07-26</c:v>
                </c:pt>
                <c:pt idx="349">
                  <c:v>2000-07-27</c:v>
                </c:pt>
                <c:pt idx="350">
                  <c:v>2000-07-28</c:v>
                </c:pt>
                <c:pt idx="351">
                  <c:v>2000-07-31</c:v>
                </c:pt>
                <c:pt idx="352">
                  <c:v>2000-08-01</c:v>
                </c:pt>
                <c:pt idx="353">
                  <c:v>2000-08-02</c:v>
                </c:pt>
                <c:pt idx="354">
                  <c:v>2000-08-03</c:v>
                </c:pt>
                <c:pt idx="355">
                  <c:v>2000-08-04</c:v>
                </c:pt>
                <c:pt idx="356">
                  <c:v>2000-08-07</c:v>
                </c:pt>
                <c:pt idx="357">
                  <c:v>2000-08-08</c:v>
                </c:pt>
                <c:pt idx="358">
                  <c:v>2000-08-09</c:v>
                </c:pt>
                <c:pt idx="359">
                  <c:v>2000-08-10</c:v>
                </c:pt>
                <c:pt idx="360">
                  <c:v>2000-08-11</c:v>
                </c:pt>
                <c:pt idx="361">
                  <c:v>2000-08-14</c:v>
                </c:pt>
                <c:pt idx="362">
                  <c:v>2000-08-15</c:v>
                </c:pt>
                <c:pt idx="363">
                  <c:v>2000-08-16</c:v>
                </c:pt>
                <c:pt idx="364">
                  <c:v>2000-08-17</c:v>
                </c:pt>
                <c:pt idx="365">
                  <c:v>2000-08-18</c:v>
                </c:pt>
                <c:pt idx="366">
                  <c:v>2000-08-21</c:v>
                </c:pt>
                <c:pt idx="367">
                  <c:v>2000-08-22</c:v>
                </c:pt>
                <c:pt idx="368">
                  <c:v>2000-08-23</c:v>
                </c:pt>
                <c:pt idx="369">
                  <c:v>2000-08-24</c:v>
                </c:pt>
                <c:pt idx="370">
                  <c:v>2000-08-25</c:v>
                </c:pt>
                <c:pt idx="371">
                  <c:v>2000-08-28</c:v>
                </c:pt>
                <c:pt idx="372">
                  <c:v>2000-08-29</c:v>
                </c:pt>
                <c:pt idx="373">
                  <c:v>2000-08-30</c:v>
                </c:pt>
                <c:pt idx="374">
                  <c:v>2000-08-31</c:v>
                </c:pt>
                <c:pt idx="375">
                  <c:v>2000-09-01</c:v>
                </c:pt>
                <c:pt idx="376">
                  <c:v>2000-09-05</c:v>
                </c:pt>
                <c:pt idx="377">
                  <c:v>2000-09-06</c:v>
                </c:pt>
                <c:pt idx="378">
                  <c:v>2000-09-07</c:v>
                </c:pt>
                <c:pt idx="379">
                  <c:v>2000-09-08</c:v>
                </c:pt>
                <c:pt idx="380">
                  <c:v>2000-09-11</c:v>
                </c:pt>
                <c:pt idx="381">
                  <c:v>2000-09-12</c:v>
                </c:pt>
                <c:pt idx="382">
                  <c:v>2000-09-13</c:v>
                </c:pt>
                <c:pt idx="383">
                  <c:v>2000-09-14</c:v>
                </c:pt>
                <c:pt idx="384">
                  <c:v>2000-09-15</c:v>
                </c:pt>
                <c:pt idx="385">
                  <c:v>2000-09-18</c:v>
                </c:pt>
                <c:pt idx="386">
                  <c:v>2000-09-19</c:v>
                </c:pt>
                <c:pt idx="387">
                  <c:v>2000-09-20</c:v>
                </c:pt>
                <c:pt idx="388">
                  <c:v>2000-09-21</c:v>
                </c:pt>
                <c:pt idx="389">
                  <c:v>2000-09-22</c:v>
                </c:pt>
                <c:pt idx="390">
                  <c:v>2000-09-25</c:v>
                </c:pt>
                <c:pt idx="391">
                  <c:v>2000-09-26</c:v>
                </c:pt>
                <c:pt idx="392">
                  <c:v>2000-09-27</c:v>
                </c:pt>
                <c:pt idx="393">
                  <c:v>2000-09-28</c:v>
                </c:pt>
                <c:pt idx="394">
                  <c:v>2000-09-29</c:v>
                </c:pt>
                <c:pt idx="395">
                  <c:v>2000-10-02</c:v>
                </c:pt>
                <c:pt idx="396">
                  <c:v>2000-10-03</c:v>
                </c:pt>
                <c:pt idx="397">
                  <c:v>2000-10-04</c:v>
                </c:pt>
                <c:pt idx="398">
                  <c:v>2000-10-05</c:v>
                </c:pt>
                <c:pt idx="399">
                  <c:v>2000-10-06</c:v>
                </c:pt>
                <c:pt idx="400">
                  <c:v>2000-10-09</c:v>
                </c:pt>
                <c:pt idx="401">
                  <c:v>2000-10-10</c:v>
                </c:pt>
                <c:pt idx="402">
                  <c:v>2000-10-11</c:v>
                </c:pt>
                <c:pt idx="403">
                  <c:v>2000-10-12</c:v>
                </c:pt>
                <c:pt idx="404">
                  <c:v>2000-10-13</c:v>
                </c:pt>
                <c:pt idx="405">
                  <c:v>2000-10-16</c:v>
                </c:pt>
                <c:pt idx="406">
                  <c:v>2000-10-17</c:v>
                </c:pt>
                <c:pt idx="407">
                  <c:v>2000-10-18</c:v>
                </c:pt>
                <c:pt idx="408">
                  <c:v>2000-10-19</c:v>
                </c:pt>
                <c:pt idx="409">
                  <c:v>2000-10-20</c:v>
                </c:pt>
                <c:pt idx="410">
                  <c:v>2000-10-23</c:v>
                </c:pt>
                <c:pt idx="411">
                  <c:v>2000-10-24</c:v>
                </c:pt>
                <c:pt idx="412">
                  <c:v>2000-10-25</c:v>
                </c:pt>
                <c:pt idx="413">
                  <c:v>2000-10-26</c:v>
                </c:pt>
                <c:pt idx="414">
                  <c:v>2000-10-27</c:v>
                </c:pt>
                <c:pt idx="415">
                  <c:v>2000-10-30</c:v>
                </c:pt>
                <c:pt idx="416">
                  <c:v>2000-10-31</c:v>
                </c:pt>
                <c:pt idx="417">
                  <c:v>2000-11-01</c:v>
                </c:pt>
                <c:pt idx="418">
                  <c:v>2000-11-02</c:v>
                </c:pt>
                <c:pt idx="419">
                  <c:v>2000-11-03</c:v>
                </c:pt>
                <c:pt idx="420">
                  <c:v>2000-11-06</c:v>
                </c:pt>
                <c:pt idx="421">
                  <c:v>2000-11-07</c:v>
                </c:pt>
                <c:pt idx="422">
                  <c:v>2000-11-08</c:v>
                </c:pt>
                <c:pt idx="423">
                  <c:v>2000-11-09</c:v>
                </c:pt>
                <c:pt idx="424">
                  <c:v>2000-11-10</c:v>
                </c:pt>
                <c:pt idx="425">
                  <c:v>2000-11-13</c:v>
                </c:pt>
                <c:pt idx="426">
                  <c:v>2000-11-14</c:v>
                </c:pt>
                <c:pt idx="427">
                  <c:v>2000-11-15</c:v>
                </c:pt>
                <c:pt idx="428">
                  <c:v>2000-11-16</c:v>
                </c:pt>
                <c:pt idx="429">
                  <c:v>2000-11-17</c:v>
                </c:pt>
                <c:pt idx="430">
                  <c:v>2000-11-20</c:v>
                </c:pt>
                <c:pt idx="431">
                  <c:v>2000-11-21</c:v>
                </c:pt>
                <c:pt idx="432">
                  <c:v>2000-11-22</c:v>
                </c:pt>
                <c:pt idx="433">
                  <c:v>2000-11-24</c:v>
                </c:pt>
                <c:pt idx="434">
                  <c:v>2000-11-27</c:v>
                </c:pt>
                <c:pt idx="435">
                  <c:v>2000-11-28</c:v>
                </c:pt>
                <c:pt idx="436">
                  <c:v>2000-11-29</c:v>
                </c:pt>
                <c:pt idx="437">
                  <c:v>2000-11-30</c:v>
                </c:pt>
                <c:pt idx="438">
                  <c:v>2000-12-01</c:v>
                </c:pt>
                <c:pt idx="439">
                  <c:v>2000-12-04</c:v>
                </c:pt>
                <c:pt idx="440">
                  <c:v>2000-12-05</c:v>
                </c:pt>
                <c:pt idx="441">
                  <c:v>2000-12-06</c:v>
                </c:pt>
                <c:pt idx="442">
                  <c:v>2000-12-07</c:v>
                </c:pt>
                <c:pt idx="443">
                  <c:v>2000-12-08</c:v>
                </c:pt>
                <c:pt idx="444">
                  <c:v>2000-12-11</c:v>
                </c:pt>
                <c:pt idx="445">
                  <c:v>2000-12-12</c:v>
                </c:pt>
                <c:pt idx="446">
                  <c:v>2000-12-13</c:v>
                </c:pt>
                <c:pt idx="447">
                  <c:v>2000-12-14</c:v>
                </c:pt>
                <c:pt idx="448">
                  <c:v>2000-12-15</c:v>
                </c:pt>
                <c:pt idx="449">
                  <c:v>2000-12-18</c:v>
                </c:pt>
                <c:pt idx="450">
                  <c:v>2000-12-19</c:v>
                </c:pt>
                <c:pt idx="451">
                  <c:v>2000-12-20</c:v>
                </c:pt>
                <c:pt idx="452">
                  <c:v>2000-12-21</c:v>
                </c:pt>
                <c:pt idx="453">
                  <c:v>2000-12-22</c:v>
                </c:pt>
                <c:pt idx="454">
                  <c:v>2000-12-26</c:v>
                </c:pt>
                <c:pt idx="455">
                  <c:v>2000-12-27</c:v>
                </c:pt>
                <c:pt idx="456">
                  <c:v>2000-12-28</c:v>
                </c:pt>
                <c:pt idx="457">
                  <c:v>2000-12-29</c:v>
                </c:pt>
                <c:pt idx="458">
                  <c:v>2001-01-02</c:v>
                </c:pt>
                <c:pt idx="459">
                  <c:v>2001-01-03</c:v>
                </c:pt>
                <c:pt idx="460">
                  <c:v>2001-01-04</c:v>
                </c:pt>
                <c:pt idx="461">
                  <c:v>2001-01-05</c:v>
                </c:pt>
                <c:pt idx="462">
                  <c:v>2001-01-08</c:v>
                </c:pt>
                <c:pt idx="463">
                  <c:v>2001-01-09</c:v>
                </c:pt>
                <c:pt idx="464">
                  <c:v>2001-01-10</c:v>
                </c:pt>
                <c:pt idx="465">
                  <c:v>2001-01-11</c:v>
                </c:pt>
                <c:pt idx="466">
                  <c:v>2001-01-12</c:v>
                </c:pt>
                <c:pt idx="467">
                  <c:v>2001-01-16</c:v>
                </c:pt>
                <c:pt idx="468">
                  <c:v>2001-01-17</c:v>
                </c:pt>
                <c:pt idx="469">
                  <c:v>2001-01-18</c:v>
                </c:pt>
                <c:pt idx="470">
                  <c:v>2001-01-19</c:v>
                </c:pt>
                <c:pt idx="471">
                  <c:v>2001-01-22</c:v>
                </c:pt>
                <c:pt idx="472">
                  <c:v>2001-01-23</c:v>
                </c:pt>
                <c:pt idx="473">
                  <c:v>2001-01-24</c:v>
                </c:pt>
                <c:pt idx="474">
                  <c:v>2001-01-25</c:v>
                </c:pt>
                <c:pt idx="475">
                  <c:v>2001-01-26</c:v>
                </c:pt>
                <c:pt idx="476">
                  <c:v>2001-01-29</c:v>
                </c:pt>
                <c:pt idx="477">
                  <c:v>2001-01-30</c:v>
                </c:pt>
                <c:pt idx="478">
                  <c:v>2001-01-31</c:v>
                </c:pt>
                <c:pt idx="479">
                  <c:v>2001-02-01</c:v>
                </c:pt>
                <c:pt idx="480">
                  <c:v>2001-02-02</c:v>
                </c:pt>
                <c:pt idx="481">
                  <c:v>2001-02-05</c:v>
                </c:pt>
                <c:pt idx="482">
                  <c:v>2001-02-06</c:v>
                </c:pt>
                <c:pt idx="483">
                  <c:v>2001-02-07</c:v>
                </c:pt>
                <c:pt idx="484">
                  <c:v>2001-02-08</c:v>
                </c:pt>
                <c:pt idx="485">
                  <c:v>2001-02-09</c:v>
                </c:pt>
                <c:pt idx="486">
                  <c:v>2001-02-12</c:v>
                </c:pt>
                <c:pt idx="487">
                  <c:v>2001-02-13</c:v>
                </c:pt>
                <c:pt idx="488">
                  <c:v>2001-02-14</c:v>
                </c:pt>
                <c:pt idx="489">
                  <c:v>2001-02-15</c:v>
                </c:pt>
                <c:pt idx="490">
                  <c:v>2001-02-16</c:v>
                </c:pt>
                <c:pt idx="491">
                  <c:v>2001-02-20</c:v>
                </c:pt>
                <c:pt idx="492">
                  <c:v>2001-02-21</c:v>
                </c:pt>
                <c:pt idx="493">
                  <c:v>2001-02-22</c:v>
                </c:pt>
                <c:pt idx="494">
                  <c:v>2001-02-23</c:v>
                </c:pt>
                <c:pt idx="495">
                  <c:v>2001-02-26</c:v>
                </c:pt>
                <c:pt idx="496">
                  <c:v>2001-02-27</c:v>
                </c:pt>
                <c:pt idx="497">
                  <c:v>2001-02-28</c:v>
                </c:pt>
                <c:pt idx="498">
                  <c:v>2001-03-01</c:v>
                </c:pt>
                <c:pt idx="499">
                  <c:v>2001-03-02</c:v>
                </c:pt>
                <c:pt idx="500">
                  <c:v>2001-03-05</c:v>
                </c:pt>
                <c:pt idx="501">
                  <c:v>2001-03-06</c:v>
                </c:pt>
                <c:pt idx="502">
                  <c:v>2001-03-07</c:v>
                </c:pt>
                <c:pt idx="503">
                  <c:v>2001-03-08</c:v>
                </c:pt>
                <c:pt idx="504">
                  <c:v>2001-03-09</c:v>
                </c:pt>
                <c:pt idx="505">
                  <c:v>2001-03-12</c:v>
                </c:pt>
                <c:pt idx="506">
                  <c:v>2001-03-13</c:v>
                </c:pt>
                <c:pt idx="507">
                  <c:v>2001-03-14</c:v>
                </c:pt>
                <c:pt idx="508">
                  <c:v>2001-03-15</c:v>
                </c:pt>
                <c:pt idx="509">
                  <c:v>2001-03-16</c:v>
                </c:pt>
                <c:pt idx="510">
                  <c:v>2001-03-19</c:v>
                </c:pt>
                <c:pt idx="511">
                  <c:v>2001-03-20</c:v>
                </c:pt>
                <c:pt idx="512">
                  <c:v>2001-03-21</c:v>
                </c:pt>
                <c:pt idx="513">
                  <c:v>2001-03-22</c:v>
                </c:pt>
                <c:pt idx="514">
                  <c:v>2001-03-23</c:v>
                </c:pt>
                <c:pt idx="515">
                  <c:v>2001-03-26</c:v>
                </c:pt>
                <c:pt idx="516">
                  <c:v>2001-03-27</c:v>
                </c:pt>
                <c:pt idx="517">
                  <c:v>2001-03-28</c:v>
                </c:pt>
                <c:pt idx="518">
                  <c:v>2001-03-29</c:v>
                </c:pt>
                <c:pt idx="519">
                  <c:v>2001-03-30</c:v>
                </c:pt>
                <c:pt idx="520">
                  <c:v>2001-04-02</c:v>
                </c:pt>
                <c:pt idx="521">
                  <c:v>2001-04-03</c:v>
                </c:pt>
                <c:pt idx="522">
                  <c:v>2001-04-04</c:v>
                </c:pt>
                <c:pt idx="523">
                  <c:v>2001-04-05</c:v>
                </c:pt>
                <c:pt idx="524">
                  <c:v>2001-04-06</c:v>
                </c:pt>
                <c:pt idx="525">
                  <c:v>2001-04-09</c:v>
                </c:pt>
                <c:pt idx="526">
                  <c:v>2001-04-10</c:v>
                </c:pt>
                <c:pt idx="527">
                  <c:v>2001-04-11</c:v>
                </c:pt>
                <c:pt idx="528">
                  <c:v>2001-04-12</c:v>
                </c:pt>
                <c:pt idx="529">
                  <c:v>2001-04-16</c:v>
                </c:pt>
                <c:pt idx="530">
                  <c:v>2001-04-17</c:v>
                </c:pt>
                <c:pt idx="531">
                  <c:v>2001-04-18</c:v>
                </c:pt>
                <c:pt idx="532">
                  <c:v>2001-04-19</c:v>
                </c:pt>
                <c:pt idx="533">
                  <c:v>2001-04-20</c:v>
                </c:pt>
                <c:pt idx="534">
                  <c:v>2001-04-23</c:v>
                </c:pt>
                <c:pt idx="535">
                  <c:v>2001-04-24</c:v>
                </c:pt>
                <c:pt idx="536">
                  <c:v>2001-04-25</c:v>
                </c:pt>
                <c:pt idx="537">
                  <c:v>2001-04-26</c:v>
                </c:pt>
                <c:pt idx="538">
                  <c:v>2001-04-27</c:v>
                </c:pt>
                <c:pt idx="539">
                  <c:v>2001-04-30</c:v>
                </c:pt>
                <c:pt idx="540">
                  <c:v>2001-05-01</c:v>
                </c:pt>
                <c:pt idx="541">
                  <c:v>2001-05-02</c:v>
                </c:pt>
                <c:pt idx="542">
                  <c:v>2001-05-03</c:v>
                </c:pt>
                <c:pt idx="543">
                  <c:v>2001-05-04</c:v>
                </c:pt>
                <c:pt idx="544">
                  <c:v>2001-05-07</c:v>
                </c:pt>
                <c:pt idx="545">
                  <c:v>2001-05-08</c:v>
                </c:pt>
                <c:pt idx="546">
                  <c:v>2001-05-09</c:v>
                </c:pt>
                <c:pt idx="547">
                  <c:v>2001-05-10</c:v>
                </c:pt>
                <c:pt idx="548">
                  <c:v>2001-05-11</c:v>
                </c:pt>
                <c:pt idx="549">
                  <c:v>2001-05-14</c:v>
                </c:pt>
                <c:pt idx="550">
                  <c:v>2001-05-15</c:v>
                </c:pt>
                <c:pt idx="551">
                  <c:v>2001-05-16</c:v>
                </c:pt>
                <c:pt idx="552">
                  <c:v>2001-05-17</c:v>
                </c:pt>
                <c:pt idx="553">
                  <c:v>2001-05-18</c:v>
                </c:pt>
                <c:pt idx="554">
                  <c:v>2001-05-21</c:v>
                </c:pt>
                <c:pt idx="555">
                  <c:v>2001-05-22</c:v>
                </c:pt>
                <c:pt idx="556">
                  <c:v>2001-05-23</c:v>
                </c:pt>
                <c:pt idx="557">
                  <c:v>2001-05-24</c:v>
                </c:pt>
                <c:pt idx="558">
                  <c:v>2001-05-25</c:v>
                </c:pt>
                <c:pt idx="559">
                  <c:v>2001-05-29</c:v>
                </c:pt>
                <c:pt idx="560">
                  <c:v>2001-05-30</c:v>
                </c:pt>
                <c:pt idx="561">
                  <c:v>2001-05-31</c:v>
                </c:pt>
                <c:pt idx="562">
                  <c:v>2001-06-01</c:v>
                </c:pt>
                <c:pt idx="563">
                  <c:v>2001-06-04</c:v>
                </c:pt>
                <c:pt idx="564">
                  <c:v>2001-06-05</c:v>
                </c:pt>
                <c:pt idx="565">
                  <c:v>2001-06-06</c:v>
                </c:pt>
                <c:pt idx="566">
                  <c:v>2001-06-07</c:v>
                </c:pt>
                <c:pt idx="567">
                  <c:v>2001-06-08</c:v>
                </c:pt>
                <c:pt idx="568">
                  <c:v>2001-06-11</c:v>
                </c:pt>
                <c:pt idx="569">
                  <c:v>2001-06-12</c:v>
                </c:pt>
                <c:pt idx="570">
                  <c:v>2001-06-13</c:v>
                </c:pt>
                <c:pt idx="571">
                  <c:v>2001-06-14</c:v>
                </c:pt>
                <c:pt idx="572">
                  <c:v>2001-06-15</c:v>
                </c:pt>
                <c:pt idx="573">
                  <c:v>2001-06-18</c:v>
                </c:pt>
                <c:pt idx="574">
                  <c:v>2001-06-19</c:v>
                </c:pt>
                <c:pt idx="575">
                  <c:v>2001-06-20</c:v>
                </c:pt>
                <c:pt idx="576">
                  <c:v>2001-06-21</c:v>
                </c:pt>
                <c:pt idx="577">
                  <c:v>2001-06-22</c:v>
                </c:pt>
                <c:pt idx="578">
                  <c:v>2001-06-25</c:v>
                </c:pt>
                <c:pt idx="579">
                  <c:v>2001-06-26</c:v>
                </c:pt>
                <c:pt idx="580">
                  <c:v>2001-06-27</c:v>
                </c:pt>
                <c:pt idx="581">
                  <c:v>2001-06-28</c:v>
                </c:pt>
                <c:pt idx="582">
                  <c:v>2001-06-29</c:v>
                </c:pt>
                <c:pt idx="583">
                  <c:v>2001-07-02</c:v>
                </c:pt>
                <c:pt idx="584">
                  <c:v>2001-07-03</c:v>
                </c:pt>
                <c:pt idx="585">
                  <c:v>2001-07-05</c:v>
                </c:pt>
                <c:pt idx="586">
                  <c:v>2001-07-06</c:v>
                </c:pt>
                <c:pt idx="587">
                  <c:v>2001-07-09</c:v>
                </c:pt>
                <c:pt idx="588">
                  <c:v>2001-07-10</c:v>
                </c:pt>
                <c:pt idx="589">
                  <c:v>2001-07-11</c:v>
                </c:pt>
                <c:pt idx="590">
                  <c:v>2001-07-12</c:v>
                </c:pt>
                <c:pt idx="591">
                  <c:v>2001-07-13</c:v>
                </c:pt>
                <c:pt idx="592">
                  <c:v>2001-07-16</c:v>
                </c:pt>
                <c:pt idx="593">
                  <c:v>2001-07-17</c:v>
                </c:pt>
                <c:pt idx="594">
                  <c:v>2001-07-18</c:v>
                </c:pt>
                <c:pt idx="595">
                  <c:v>2001-07-19</c:v>
                </c:pt>
                <c:pt idx="596">
                  <c:v>2001-07-20</c:v>
                </c:pt>
                <c:pt idx="597">
                  <c:v>2001-07-23</c:v>
                </c:pt>
                <c:pt idx="598">
                  <c:v>2001-07-24</c:v>
                </c:pt>
                <c:pt idx="599">
                  <c:v>2001-07-25</c:v>
                </c:pt>
                <c:pt idx="600">
                  <c:v>2001-07-26</c:v>
                </c:pt>
                <c:pt idx="601">
                  <c:v>2001-07-27</c:v>
                </c:pt>
                <c:pt idx="602">
                  <c:v>2001-07-30</c:v>
                </c:pt>
                <c:pt idx="603">
                  <c:v>2001-07-31</c:v>
                </c:pt>
                <c:pt idx="604">
                  <c:v>2001-08-01</c:v>
                </c:pt>
                <c:pt idx="605">
                  <c:v>2001-08-02</c:v>
                </c:pt>
                <c:pt idx="606">
                  <c:v>2001-08-03</c:v>
                </c:pt>
                <c:pt idx="607">
                  <c:v>2001-08-06</c:v>
                </c:pt>
                <c:pt idx="608">
                  <c:v>2001-08-07</c:v>
                </c:pt>
                <c:pt idx="609">
                  <c:v>2001-08-08</c:v>
                </c:pt>
                <c:pt idx="610">
                  <c:v>2001-08-09</c:v>
                </c:pt>
                <c:pt idx="611">
                  <c:v>2001-08-10</c:v>
                </c:pt>
                <c:pt idx="612">
                  <c:v>2001-08-13</c:v>
                </c:pt>
                <c:pt idx="613">
                  <c:v>2001-08-14</c:v>
                </c:pt>
                <c:pt idx="614">
                  <c:v>2001-08-15</c:v>
                </c:pt>
                <c:pt idx="615">
                  <c:v>2001-08-16</c:v>
                </c:pt>
                <c:pt idx="616">
                  <c:v>2001-08-17</c:v>
                </c:pt>
                <c:pt idx="617">
                  <c:v>2001-08-20</c:v>
                </c:pt>
                <c:pt idx="618">
                  <c:v>2001-08-21</c:v>
                </c:pt>
                <c:pt idx="619">
                  <c:v>2001-08-22</c:v>
                </c:pt>
                <c:pt idx="620">
                  <c:v>2001-08-23</c:v>
                </c:pt>
                <c:pt idx="621">
                  <c:v>2001-08-24</c:v>
                </c:pt>
                <c:pt idx="622">
                  <c:v>2001-08-27</c:v>
                </c:pt>
                <c:pt idx="623">
                  <c:v>2001-08-28</c:v>
                </c:pt>
                <c:pt idx="624">
                  <c:v>2001-08-29</c:v>
                </c:pt>
                <c:pt idx="625">
                  <c:v>2001-08-30</c:v>
                </c:pt>
                <c:pt idx="626">
                  <c:v>2001-08-31</c:v>
                </c:pt>
                <c:pt idx="627">
                  <c:v>2001-09-04</c:v>
                </c:pt>
                <c:pt idx="628">
                  <c:v>2001-09-05</c:v>
                </c:pt>
                <c:pt idx="629">
                  <c:v>2001-09-06</c:v>
                </c:pt>
                <c:pt idx="630">
                  <c:v>2001-09-07</c:v>
                </c:pt>
                <c:pt idx="631">
                  <c:v>2001-09-10</c:v>
                </c:pt>
                <c:pt idx="632">
                  <c:v>2001-09-17</c:v>
                </c:pt>
                <c:pt idx="633">
                  <c:v>2001-09-18</c:v>
                </c:pt>
                <c:pt idx="634">
                  <c:v>2001-09-19</c:v>
                </c:pt>
                <c:pt idx="635">
                  <c:v>2001-09-20</c:v>
                </c:pt>
                <c:pt idx="636">
                  <c:v>2001-09-21</c:v>
                </c:pt>
                <c:pt idx="637">
                  <c:v>2001-09-24</c:v>
                </c:pt>
                <c:pt idx="638">
                  <c:v>2001-09-25</c:v>
                </c:pt>
                <c:pt idx="639">
                  <c:v>2001-09-26</c:v>
                </c:pt>
                <c:pt idx="640">
                  <c:v>2001-09-27</c:v>
                </c:pt>
                <c:pt idx="641">
                  <c:v>2001-09-28</c:v>
                </c:pt>
                <c:pt idx="642">
                  <c:v>2001-10-01</c:v>
                </c:pt>
                <c:pt idx="643">
                  <c:v>2001-10-02</c:v>
                </c:pt>
                <c:pt idx="644">
                  <c:v>2001-10-03</c:v>
                </c:pt>
                <c:pt idx="645">
                  <c:v>2001-10-04</c:v>
                </c:pt>
                <c:pt idx="646">
                  <c:v>2001-10-05</c:v>
                </c:pt>
                <c:pt idx="647">
                  <c:v>2001-10-08</c:v>
                </c:pt>
                <c:pt idx="648">
                  <c:v>2001-10-09</c:v>
                </c:pt>
                <c:pt idx="649">
                  <c:v>2001-10-10</c:v>
                </c:pt>
                <c:pt idx="650">
                  <c:v>2001-10-11</c:v>
                </c:pt>
                <c:pt idx="651">
                  <c:v>2001-10-12</c:v>
                </c:pt>
                <c:pt idx="652">
                  <c:v>2001-10-15</c:v>
                </c:pt>
                <c:pt idx="653">
                  <c:v>2001-10-16</c:v>
                </c:pt>
                <c:pt idx="654">
                  <c:v>2001-10-17</c:v>
                </c:pt>
                <c:pt idx="655">
                  <c:v>2001-10-18</c:v>
                </c:pt>
                <c:pt idx="656">
                  <c:v>2001-10-19</c:v>
                </c:pt>
                <c:pt idx="657">
                  <c:v>2001-10-22</c:v>
                </c:pt>
                <c:pt idx="658">
                  <c:v>2001-10-23</c:v>
                </c:pt>
                <c:pt idx="659">
                  <c:v>2001-10-24</c:v>
                </c:pt>
                <c:pt idx="660">
                  <c:v>2001-10-25</c:v>
                </c:pt>
                <c:pt idx="661">
                  <c:v>2001-10-26</c:v>
                </c:pt>
                <c:pt idx="662">
                  <c:v>2001-10-29</c:v>
                </c:pt>
                <c:pt idx="663">
                  <c:v>2001-10-30</c:v>
                </c:pt>
                <c:pt idx="664">
                  <c:v>2001-10-31</c:v>
                </c:pt>
                <c:pt idx="665">
                  <c:v>2001-11-01</c:v>
                </c:pt>
                <c:pt idx="666">
                  <c:v>2001-11-02</c:v>
                </c:pt>
                <c:pt idx="667">
                  <c:v>2001-11-05</c:v>
                </c:pt>
                <c:pt idx="668">
                  <c:v>2001-11-06</c:v>
                </c:pt>
                <c:pt idx="669">
                  <c:v>2001-11-07</c:v>
                </c:pt>
                <c:pt idx="670">
                  <c:v>2001-11-08</c:v>
                </c:pt>
                <c:pt idx="671">
                  <c:v>2001-11-09</c:v>
                </c:pt>
                <c:pt idx="672">
                  <c:v>2001-11-12</c:v>
                </c:pt>
                <c:pt idx="673">
                  <c:v>2001-11-13</c:v>
                </c:pt>
                <c:pt idx="674">
                  <c:v>2001-11-14</c:v>
                </c:pt>
                <c:pt idx="675">
                  <c:v>2001-11-15</c:v>
                </c:pt>
                <c:pt idx="676">
                  <c:v>2001-11-16</c:v>
                </c:pt>
                <c:pt idx="677">
                  <c:v>2001-11-19</c:v>
                </c:pt>
                <c:pt idx="678">
                  <c:v>2001-11-20</c:v>
                </c:pt>
                <c:pt idx="679">
                  <c:v>2001-11-21</c:v>
                </c:pt>
                <c:pt idx="680">
                  <c:v>2001-11-23</c:v>
                </c:pt>
                <c:pt idx="681">
                  <c:v>2001-11-26</c:v>
                </c:pt>
                <c:pt idx="682">
                  <c:v>2001-11-27</c:v>
                </c:pt>
                <c:pt idx="683">
                  <c:v>2001-11-28</c:v>
                </c:pt>
                <c:pt idx="684">
                  <c:v>2001-11-29</c:v>
                </c:pt>
                <c:pt idx="685">
                  <c:v>2001-11-30</c:v>
                </c:pt>
                <c:pt idx="686">
                  <c:v>2001-12-03</c:v>
                </c:pt>
                <c:pt idx="687">
                  <c:v>2001-12-04</c:v>
                </c:pt>
                <c:pt idx="688">
                  <c:v>2001-12-05</c:v>
                </c:pt>
                <c:pt idx="689">
                  <c:v>2001-12-06</c:v>
                </c:pt>
                <c:pt idx="690">
                  <c:v>2001-12-07</c:v>
                </c:pt>
                <c:pt idx="691">
                  <c:v>2001-12-10</c:v>
                </c:pt>
                <c:pt idx="692">
                  <c:v>2001-12-11</c:v>
                </c:pt>
                <c:pt idx="693">
                  <c:v>2001-12-12</c:v>
                </c:pt>
                <c:pt idx="694">
                  <c:v>2001-12-13</c:v>
                </c:pt>
                <c:pt idx="695">
                  <c:v>2001-12-14</c:v>
                </c:pt>
                <c:pt idx="696">
                  <c:v>2001-12-17</c:v>
                </c:pt>
                <c:pt idx="697">
                  <c:v>2001-12-18</c:v>
                </c:pt>
                <c:pt idx="698">
                  <c:v>2001-12-19</c:v>
                </c:pt>
                <c:pt idx="699">
                  <c:v>2001-12-20</c:v>
                </c:pt>
                <c:pt idx="700">
                  <c:v>2001-12-21</c:v>
                </c:pt>
                <c:pt idx="701">
                  <c:v>2001-12-24</c:v>
                </c:pt>
                <c:pt idx="702">
                  <c:v>2001-12-26</c:v>
                </c:pt>
                <c:pt idx="703">
                  <c:v>2001-12-27</c:v>
                </c:pt>
                <c:pt idx="704">
                  <c:v>2001-12-28</c:v>
                </c:pt>
                <c:pt idx="705">
                  <c:v>2001-12-31</c:v>
                </c:pt>
                <c:pt idx="706">
                  <c:v>2002-01-02</c:v>
                </c:pt>
                <c:pt idx="707">
                  <c:v>2002-01-03</c:v>
                </c:pt>
                <c:pt idx="708">
                  <c:v>2002-01-04</c:v>
                </c:pt>
                <c:pt idx="709">
                  <c:v>2002-01-07</c:v>
                </c:pt>
                <c:pt idx="710">
                  <c:v>2002-01-08</c:v>
                </c:pt>
                <c:pt idx="711">
                  <c:v>2002-01-09</c:v>
                </c:pt>
                <c:pt idx="712">
                  <c:v>2002-01-10</c:v>
                </c:pt>
                <c:pt idx="713">
                  <c:v>2002-01-11</c:v>
                </c:pt>
                <c:pt idx="714">
                  <c:v>2002-01-14</c:v>
                </c:pt>
                <c:pt idx="715">
                  <c:v>2002-01-15</c:v>
                </c:pt>
                <c:pt idx="716">
                  <c:v>2002-01-16</c:v>
                </c:pt>
                <c:pt idx="717">
                  <c:v>2002-01-17</c:v>
                </c:pt>
                <c:pt idx="718">
                  <c:v>2002-01-18</c:v>
                </c:pt>
                <c:pt idx="719">
                  <c:v>2002-01-22</c:v>
                </c:pt>
                <c:pt idx="720">
                  <c:v>2002-01-23</c:v>
                </c:pt>
                <c:pt idx="721">
                  <c:v>2002-01-24</c:v>
                </c:pt>
                <c:pt idx="722">
                  <c:v>2002-01-25</c:v>
                </c:pt>
                <c:pt idx="723">
                  <c:v>2002-01-28</c:v>
                </c:pt>
                <c:pt idx="724">
                  <c:v>2002-01-29</c:v>
                </c:pt>
                <c:pt idx="725">
                  <c:v>2002-01-30</c:v>
                </c:pt>
                <c:pt idx="726">
                  <c:v>2002-01-31</c:v>
                </c:pt>
                <c:pt idx="727">
                  <c:v>2002-02-01</c:v>
                </c:pt>
                <c:pt idx="728">
                  <c:v>2002-02-04</c:v>
                </c:pt>
                <c:pt idx="729">
                  <c:v>2002-02-05</c:v>
                </c:pt>
                <c:pt idx="730">
                  <c:v>2002-02-06</c:v>
                </c:pt>
                <c:pt idx="731">
                  <c:v>2002-02-07</c:v>
                </c:pt>
                <c:pt idx="732">
                  <c:v>2002-02-08</c:v>
                </c:pt>
                <c:pt idx="733">
                  <c:v>2002-02-11</c:v>
                </c:pt>
                <c:pt idx="734">
                  <c:v>2002-02-12</c:v>
                </c:pt>
                <c:pt idx="735">
                  <c:v>2002-02-13</c:v>
                </c:pt>
                <c:pt idx="736">
                  <c:v>2002-02-14</c:v>
                </c:pt>
                <c:pt idx="737">
                  <c:v>2002-02-15</c:v>
                </c:pt>
                <c:pt idx="738">
                  <c:v>2002-02-19</c:v>
                </c:pt>
                <c:pt idx="739">
                  <c:v>2002-02-20</c:v>
                </c:pt>
                <c:pt idx="740">
                  <c:v>2002-02-21</c:v>
                </c:pt>
                <c:pt idx="741">
                  <c:v>2002-02-22</c:v>
                </c:pt>
                <c:pt idx="742">
                  <c:v>2002-02-25</c:v>
                </c:pt>
                <c:pt idx="743">
                  <c:v>2002-02-26</c:v>
                </c:pt>
                <c:pt idx="744">
                  <c:v>2002-02-27</c:v>
                </c:pt>
                <c:pt idx="745">
                  <c:v>2002-02-28</c:v>
                </c:pt>
                <c:pt idx="746">
                  <c:v>2002-03-01</c:v>
                </c:pt>
                <c:pt idx="747">
                  <c:v>2002-03-04</c:v>
                </c:pt>
                <c:pt idx="748">
                  <c:v>2002-03-05</c:v>
                </c:pt>
                <c:pt idx="749">
                  <c:v>2002-03-06</c:v>
                </c:pt>
                <c:pt idx="750">
                  <c:v>2002-03-07</c:v>
                </c:pt>
                <c:pt idx="751">
                  <c:v>2002-03-08</c:v>
                </c:pt>
                <c:pt idx="752">
                  <c:v>2002-03-11</c:v>
                </c:pt>
                <c:pt idx="753">
                  <c:v>2002-03-12</c:v>
                </c:pt>
                <c:pt idx="754">
                  <c:v>2002-03-13</c:v>
                </c:pt>
                <c:pt idx="755">
                  <c:v>2002-03-14</c:v>
                </c:pt>
                <c:pt idx="756">
                  <c:v>2002-03-15</c:v>
                </c:pt>
                <c:pt idx="757">
                  <c:v>2002-03-18</c:v>
                </c:pt>
                <c:pt idx="758">
                  <c:v>2002-03-19</c:v>
                </c:pt>
                <c:pt idx="759">
                  <c:v>2002-03-20</c:v>
                </c:pt>
                <c:pt idx="760">
                  <c:v>2002-03-21</c:v>
                </c:pt>
                <c:pt idx="761">
                  <c:v>2002-03-22</c:v>
                </c:pt>
                <c:pt idx="762">
                  <c:v>2002-03-25</c:v>
                </c:pt>
                <c:pt idx="763">
                  <c:v>2002-03-26</c:v>
                </c:pt>
                <c:pt idx="764">
                  <c:v>2002-03-27</c:v>
                </c:pt>
                <c:pt idx="765">
                  <c:v>2002-03-28</c:v>
                </c:pt>
                <c:pt idx="766">
                  <c:v>2002-04-01</c:v>
                </c:pt>
                <c:pt idx="767">
                  <c:v>2002-04-02</c:v>
                </c:pt>
                <c:pt idx="768">
                  <c:v>2002-04-03</c:v>
                </c:pt>
                <c:pt idx="769">
                  <c:v>2002-04-04</c:v>
                </c:pt>
                <c:pt idx="770">
                  <c:v>2002-04-05</c:v>
                </c:pt>
                <c:pt idx="771">
                  <c:v>2002-04-08</c:v>
                </c:pt>
                <c:pt idx="772">
                  <c:v>2002-04-09</c:v>
                </c:pt>
                <c:pt idx="773">
                  <c:v>2002-04-10</c:v>
                </c:pt>
                <c:pt idx="774">
                  <c:v>2002-04-11</c:v>
                </c:pt>
                <c:pt idx="775">
                  <c:v>2002-04-12</c:v>
                </c:pt>
                <c:pt idx="776">
                  <c:v>2002-04-15</c:v>
                </c:pt>
                <c:pt idx="777">
                  <c:v>2002-04-16</c:v>
                </c:pt>
                <c:pt idx="778">
                  <c:v>2002-04-17</c:v>
                </c:pt>
                <c:pt idx="779">
                  <c:v>2002-04-18</c:v>
                </c:pt>
                <c:pt idx="780">
                  <c:v>2002-04-19</c:v>
                </c:pt>
                <c:pt idx="781">
                  <c:v>2002-04-22</c:v>
                </c:pt>
                <c:pt idx="782">
                  <c:v>2002-04-23</c:v>
                </c:pt>
                <c:pt idx="783">
                  <c:v>2002-04-24</c:v>
                </c:pt>
                <c:pt idx="784">
                  <c:v>2002-04-25</c:v>
                </c:pt>
                <c:pt idx="785">
                  <c:v>2002-04-26</c:v>
                </c:pt>
                <c:pt idx="786">
                  <c:v>2002-04-29</c:v>
                </c:pt>
                <c:pt idx="787">
                  <c:v>2002-04-30</c:v>
                </c:pt>
                <c:pt idx="788">
                  <c:v>2002-05-01</c:v>
                </c:pt>
                <c:pt idx="789">
                  <c:v>2002-05-02</c:v>
                </c:pt>
                <c:pt idx="790">
                  <c:v>2002-05-03</c:v>
                </c:pt>
                <c:pt idx="791">
                  <c:v>2002-05-06</c:v>
                </c:pt>
                <c:pt idx="792">
                  <c:v>2002-05-07</c:v>
                </c:pt>
                <c:pt idx="793">
                  <c:v>2002-05-08</c:v>
                </c:pt>
                <c:pt idx="794">
                  <c:v>2002-05-09</c:v>
                </c:pt>
                <c:pt idx="795">
                  <c:v>2002-05-10</c:v>
                </c:pt>
                <c:pt idx="796">
                  <c:v>2002-05-13</c:v>
                </c:pt>
                <c:pt idx="797">
                  <c:v>2002-05-14</c:v>
                </c:pt>
                <c:pt idx="798">
                  <c:v>2002-05-15</c:v>
                </c:pt>
                <c:pt idx="799">
                  <c:v>2002-05-16</c:v>
                </c:pt>
                <c:pt idx="800">
                  <c:v>2002-05-17</c:v>
                </c:pt>
                <c:pt idx="801">
                  <c:v>2002-05-20</c:v>
                </c:pt>
                <c:pt idx="802">
                  <c:v>2002-05-21</c:v>
                </c:pt>
                <c:pt idx="803">
                  <c:v>2002-05-22</c:v>
                </c:pt>
                <c:pt idx="804">
                  <c:v>2002-05-23</c:v>
                </c:pt>
                <c:pt idx="805">
                  <c:v>2002-05-24</c:v>
                </c:pt>
                <c:pt idx="806">
                  <c:v>2002-05-28</c:v>
                </c:pt>
                <c:pt idx="807">
                  <c:v>2002-05-29</c:v>
                </c:pt>
                <c:pt idx="808">
                  <c:v>2002-05-30</c:v>
                </c:pt>
                <c:pt idx="809">
                  <c:v>2002-05-31</c:v>
                </c:pt>
                <c:pt idx="810">
                  <c:v>2002-06-03</c:v>
                </c:pt>
                <c:pt idx="811">
                  <c:v>2002-06-04</c:v>
                </c:pt>
                <c:pt idx="812">
                  <c:v>2002-06-05</c:v>
                </c:pt>
                <c:pt idx="813">
                  <c:v>2002-06-06</c:v>
                </c:pt>
                <c:pt idx="814">
                  <c:v>2002-06-07</c:v>
                </c:pt>
                <c:pt idx="815">
                  <c:v>2002-06-10</c:v>
                </c:pt>
                <c:pt idx="816">
                  <c:v>2002-06-11</c:v>
                </c:pt>
                <c:pt idx="817">
                  <c:v>2002-06-12</c:v>
                </c:pt>
                <c:pt idx="818">
                  <c:v>2002-06-13</c:v>
                </c:pt>
                <c:pt idx="819">
                  <c:v>2002-06-14</c:v>
                </c:pt>
                <c:pt idx="820">
                  <c:v>2002-06-17</c:v>
                </c:pt>
                <c:pt idx="821">
                  <c:v>2002-06-18</c:v>
                </c:pt>
                <c:pt idx="822">
                  <c:v>2002-06-19</c:v>
                </c:pt>
                <c:pt idx="823">
                  <c:v>2002-06-20</c:v>
                </c:pt>
                <c:pt idx="824">
                  <c:v>2002-06-21</c:v>
                </c:pt>
                <c:pt idx="825">
                  <c:v>2002-06-24</c:v>
                </c:pt>
                <c:pt idx="826">
                  <c:v>2002-06-25</c:v>
                </c:pt>
                <c:pt idx="827">
                  <c:v>2002-06-26</c:v>
                </c:pt>
                <c:pt idx="828">
                  <c:v>2002-06-27</c:v>
                </c:pt>
                <c:pt idx="829">
                  <c:v>2002-06-28</c:v>
                </c:pt>
                <c:pt idx="830">
                  <c:v>2002-07-01</c:v>
                </c:pt>
                <c:pt idx="831">
                  <c:v>2002-07-02</c:v>
                </c:pt>
                <c:pt idx="832">
                  <c:v>2002-07-03</c:v>
                </c:pt>
                <c:pt idx="833">
                  <c:v>2002-07-05</c:v>
                </c:pt>
                <c:pt idx="834">
                  <c:v>2002-07-08</c:v>
                </c:pt>
                <c:pt idx="835">
                  <c:v>2002-07-09</c:v>
                </c:pt>
                <c:pt idx="836">
                  <c:v>2002-07-10</c:v>
                </c:pt>
                <c:pt idx="837">
                  <c:v>2002-07-11</c:v>
                </c:pt>
                <c:pt idx="838">
                  <c:v>2002-07-12</c:v>
                </c:pt>
                <c:pt idx="839">
                  <c:v>2002-07-15</c:v>
                </c:pt>
                <c:pt idx="840">
                  <c:v>2002-07-16</c:v>
                </c:pt>
                <c:pt idx="841">
                  <c:v>2002-07-17</c:v>
                </c:pt>
                <c:pt idx="842">
                  <c:v>2002-07-18</c:v>
                </c:pt>
                <c:pt idx="843">
                  <c:v>2002-07-19</c:v>
                </c:pt>
                <c:pt idx="844">
                  <c:v>2002-07-22</c:v>
                </c:pt>
                <c:pt idx="845">
                  <c:v>2002-07-23</c:v>
                </c:pt>
                <c:pt idx="846">
                  <c:v>2002-07-24</c:v>
                </c:pt>
                <c:pt idx="847">
                  <c:v>2002-07-25</c:v>
                </c:pt>
                <c:pt idx="848">
                  <c:v>2002-07-26</c:v>
                </c:pt>
                <c:pt idx="849">
                  <c:v>2002-07-29</c:v>
                </c:pt>
                <c:pt idx="850">
                  <c:v>2002-07-30</c:v>
                </c:pt>
                <c:pt idx="851">
                  <c:v>2002-07-31</c:v>
                </c:pt>
                <c:pt idx="852">
                  <c:v>2002-08-01</c:v>
                </c:pt>
                <c:pt idx="853">
                  <c:v>2002-08-02</c:v>
                </c:pt>
                <c:pt idx="854">
                  <c:v>2002-08-05</c:v>
                </c:pt>
                <c:pt idx="855">
                  <c:v>2002-08-06</c:v>
                </c:pt>
                <c:pt idx="856">
                  <c:v>2002-08-07</c:v>
                </c:pt>
                <c:pt idx="857">
                  <c:v>2002-08-08</c:v>
                </c:pt>
                <c:pt idx="858">
                  <c:v>2002-08-09</c:v>
                </c:pt>
                <c:pt idx="859">
                  <c:v>2002-08-12</c:v>
                </c:pt>
                <c:pt idx="860">
                  <c:v>2002-08-13</c:v>
                </c:pt>
                <c:pt idx="861">
                  <c:v>2002-08-14</c:v>
                </c:pt>
                <c:pt idx="862">
                  <c:v>2002-08-15</c:v>
                </c:pt>
                <c:pt idx="863">
                  <c:v>2002-08-16</c:v>
                </c:pt>
                <c:pt idx="864">
                  <c:v>2002-08-19</c:v>
                </c:pt>
                <c:pt idx="865">
                  <c:v>2002-08-20</c:v>
                </c:pt>
                <c:pt idx="866">
                  <c:v>2002-08-21</c:v>
                </c:pt>
                <c:pt idx="867">
                  <c:v>2002-08-22</c:v>
                </c:pt>
                <c:pt idx="868">
                  <c:v>2002-08-23</c:v>
                </c:pt>
                <c:pt idx="869">
                  <c:v>2002-08-26</c:v>
                </c:pt>
                <c:pt idx="870">
                  <c:v>2002-08-27</c:v>
                </c:pt>
                <c:pt idx="871">
                  <c:v>2002-08-28</c:v>
                </c:pt>
                <c:pt idx="872">
                  <c:v>2002-08-29</c:v>
                </c:pt>
                <c:pt idx="873">
                  <c:v>2002-08-30</c:v>
                </c:pt>
                <c:pt idx="874">
                  <c:v>2002-09-03</c:v>
                </c:pt>
                <c:pt idx="875">
                  <c:v>2002-09-04</c:v>
                </c:pt>
                <c:pt idx="876">
                  <c:v>2002-09-05</c:v>
                </c:pt>
                <c:pt idx="877">
                  <c:v>2002-09-06</c:v>
                </c:pt>
                <c:pt idx="878">
                  <c:v>2002-09-09</c:v>
                </c:pt>
                <c:pt idx="879">
                  <c:v>2002-09-10</c:v>
                </c:pt>
                <c:pt idx="880">
                  <c:v>2002-09-11</c:v>
                </c:pt>
                <c:pt idx="881">
                  <c:v>2002-09-12</c:v>
                </c:pt>
                <c:pt idx="882">
                  <c:v>2002-09-13</c:v>
                </c:pt>
                <c:pt idx="883">
                  <c:v>2002-09-16</c:v>
                </c:pt>
                <c:pt idx="884">
                  <c:v>2002-09-17</c:v>
                </c:pt>
                <c:pt idx="885">
                  <c:v>2002-09-18</c:v>
                </c:pt>
                <c:pt idx="886">
                  <c:v>2002-09-19</c:v>
                </c:pt>
                <c:pt idx="887">
                  <c:v>2002-09-20</c:v>
                </c:pt>
                <c:pt idx="888">
                  <c:v>2002-09-23</c:v>
                </c:pt>
                <c:pt idx="889">
                  <c:v>2002-09-24</c:v>
                </c:pt>
                <c:pt idx="890">
                  <c:v>2002-09-25</c:v>
                </c:pt>
                <c:pt idx="891">
                  <c:v>2002-09-26</c:v>
                </c:pt>
                <c:pt idx="892">
                  <c:v>2002-09-27</c:v>
                </c:pt>
                <c:pt idx="893">
                  <c:v>2002-09-30</c:v>
                </c:pt>
                <c:pt idx="894">
                  <c:v>2002-10-01</c:v>
                </c:pt>
                <c:pt idx="895">
                  <c:v>2002-10-02</c:v>
                </c:pt>
                <c:pt idx="896">
                  <c:v>2002-10-03</c:v>
                </c:pt>
                <c:pt idx="897">
                  <c:v>2002-10-04</c:v>
                </c:pt>
                <c:pt idx="898">
                  <c:v>2002-10-07</c:v>
                </c:pt>
                <c:pt idx="899">
                  <c:v>2002-10-08</c:v>
                </c:pt>
                <c:pt idx="900">
                  <c:v>2002-10-09</c:v>
                </c:pt>
                <c:pt idx="901">
                  <c:v>2002-10-10</c:v>
                </c:pt>
                <c:pt idx="902">
                  <c:v>2002-10-11</c:v>
                </c:pt>
                <c:pt idx="903">
                  <c:v>2002-10-14</c:v>
                </c:pt>
                <c:pt idx="904">
                  <c:v>2002-10-15</c:v>
                </c:pt>
                <c:pt idx="905">
                  <c:v>2002-10-16</c:v>
                </c:pt>
                <c:pt idx="906">
                  <c:v>2002-10-17</c:v>
                </c:pt>
                <c:pt idx="907">
                  <c:v>2002-10-18</c:v>
                </c:pt>
                <c:pt idx="908">
                  <c:v>2002-10-21</c:v>
                </c:pt>
                <c:pt idx="909">
                  <c:v>2002-10-22</c:v>
                </c:pt>
                <c:pt idx="910">
                  <c:v>2002-10-23</c:v>
                </c:pt>
                <c:pt idx="911">
                  <c:v>2002-10-24</c:v>
                </c:pt>
                <c:pt idx="912">
                  <c:v>2002-10-25</c:v>
                </c:pt>
                <c:pt idx="913">
                  <c:v>2002-10-28</c:v>
                </c:pt>
                <c:pt idx="914">
                  <c:v>2002-10-29</c:v>
                </c:pt>
                <c:pt idx="915">
                  <c:v>2002-10-30</c:v>
                </c:pt>
                <c:pt idx="916">
                  <c:v>2002-10-31</c:v>
                </c:pt>
                <c:pt idx="917">
                  <c:v>2002-11-01</c:v>
                </c:pt>
                <c:pt idx="918">
                  <c:v>2002-11-04</c:v>
                </c:pt>
                <c:pt idx="919">
                  <c:v>2002-11-05</c:v>
                </c:pt>
                <c:pt idx="920">
                  <c:v>2002-11-06</c:v>
                </c:pt>
                <c:pt idx="921">
                  <c:v>2002-11-07</c:v>
                </c:pt>
                <c:pt idx="922">
                  <c:v>2002-11-08</c:v>
                </c:pt>
                <c:pt idx="923">
                  <c:v>2002-11-11</c:v>
                </c:pt>
                <c:pt idx="924">
                  <c:v>2002-11-12</c:v>
                </c:pt>
                <c:pt idx="925">
                  <c:v>2002-11-13</c:v>
                </c:pt>
                <c:pt idx="926">
                  <c:v>2002-11-14</c:v>
                </c:pt>
                <c:pt idx="927">
                  <c:v>2002-11-15</c:v>
                </c:pt>
                <c:pt idx="928">
                  <c:v>2002-11-18</c:v>
                </c:pt>
                <c:pt idx="929">
                  <c:v>2002-11-19</c:v>
                </c:pt>
                <c:pt idx="930">
                  <c:v>2002-11-20</c:v>
                </c:pt>
                <c:pt idx="931">
                  <c:v>2002-11-21</c:v>
                </c:pt>
                <c:pt idx="932">
                  <c:v>2002-11-22</c:v>
                </c:pt>
                <c:pt idx="933">
                  <c:v>2002-11-25</c:v>
                </c:pt>
                <c:pt idx="934">
                  <c:v>2002-11-26</c:v>
                </c:pt>
                <c:pt idx="935">
                  <c:v>2002-11-27</c:v>
                </c:pt>
                <c:pt idx="936">
                  <c:v>2002-11-29</c:v>
                </c:pt>
                <c:pt idx="937">
                  <c:v>2002-12-02</c:v>
                </c:pt>
                <c:pt idx="938">
                  <c:v>2002-12-03</c:v>
                </c:pt>
                <c:pt idx="939">
                  <c:v>2002-12-04</c:v>
                </c:pt>
                <c:pt idx="940">
                  <c:v>2002-12-05</c:v>
                </c:pt>
                <c:pt idx="941">
                  <c:v>2002-12-06</c:v>
                </c:pt>
                <c:pt idx="942">
                  <c:v>2002-12-09</c:v>
                </c:pt>
                <c:pt idx="943">
                  <c:v>2002-12-10</c:v>
                </c:pt>
                <c:pt idx="944">
                  <c:v>2002-12-11</c:v>
                </c:pt>
                <c:pt idx="945">
                  <c:v>2002-12-12</c:v>
                </c:pt>
                <c:pt idx="946">
                  <c:v>2002-12-13</c:v>
                </c:pt>
                <c:pt idx="947">
                  <c:v>2002-12-16</c:v>
                </c:pt>
                <c:pt idx="948">
                  <c:v>2002-12-17</c:v>
                </c:pt>
                <c:pt idx="949">
                  <c:v>2002-12-18</c:v>
                </c:pt>
                <c:pt idx="950">
                  <c:v>2002-12-19</c:v>
                </c:pt>
                <c:pt idx="951">
                  <c:v>2002-12-20</c:v>
                </c:pt>
                <c:pt idx="952">
                  <c:v>2002-12-23</c:v>
                </c:pt>
                <c:pt idx="953">
                  <c:v>2002-12-24</c:v>
                </c:pt>
                <c:pt idx="954">
                  <c:v>2002-12-26</c:v>
                </c:pt>
                <c:pt idx="955">
                  <c:v>2002-12-27</c:v>
                </c:pt>
                <c:pt idx="956">
                  <c:v>2002-12-30</c:v>
                </c:pt>
                <c:pt idx="957">
                  <c:v>2002-12-31</c:v>
                </c:pt>
                <c:pt idx="958">
                  <c:v>2003-01-02</c:v>
                </c:pt>
                <c:pt idx="959">
                  <c:v>2003-01-03</c:v>
                </c:pt>
                <c:pt idx="960">
                  <c:v>2003-01-06</c:v>
                </c:pt>
                <c:pt idx="961">
                  <c:v>2003-01-07</c:v>
                </c:pt>
                <c:pt idx="962">
                  <c:v>2003-01-08</c:v>
                </c:pt>
                <c:pt idx="963">
                  <c:v>2003-01-09</c:v>
                </c:pt>
                <c:pt idx="964">
                  <c:v>2003-01-10</c:v>
                </c:pt>
                <c:pt idx="965">
                  <c:v>2003-01-13</c:v>
                </c:pt>
                <c:pt idx="966">
                  <c:v>2003-01-14</c:v>
                </c:pt>
                <c:pt idx="967">
                  <c:v>2003-01-15</c:v>
                </c:pt>
                <c:pt idx="968">
                  <c:v>2003-01-16</c:v>
                </c:pt>
                <c:pt idx="969">
                  <c:v>2003-01-17</c:v>
                </c:pt>
                <c:pt idx="970">
                  <c:v>2003-01-21</c:v>
                </c:pt>
                <c:pt idx="971">
                  <c:v>2003-01-22</c:v>
                </c:pt>
                <c:pt idx="972">
                  <c:v>2003-01-23</c:v>
                </c:pt>
                <c:pt idx="973">
                  <c:v>2003-01-24</c:v>
                </c:pt>
                <c:pt idx="974">
                  <c:v>2003-01-27</c:v>
                </c:pt>
                <c:pt idx="975">
                  <c:v>2003-01-28</c:v>
                </c:pt>
                <c:pt idx="976">
                  <c:v>2003-01-29</c:v>
                </c:pt>
                <c:pt idx="977">
                  <c:v>2003-01-30</c:v>
                </c:pt>
                <c:pt idx="978">
                  <c:v>2003-01-31</c:v>
                </c:pt>
                <c:pt idx="979">
                  <c:v>2003-02-03</c:v>
                </c:pt>
                <c:pt idx="980">
                  <c:v>2003-02-04</c:v>
                </c:pt>
                <c:pt idx="981">
                  <c:v>2003-02-05</c:v>
                </c:pt>
                <c:pt idx="982">
                  <c:v>2003-02-06</c:v>
                </c:pt>
                <c:pt idx="983">
                  <c:v>2003-02-07</c:v>
                </c:pt>
                <c:pt idx="984">
                  <c:v>2003-02-10</c:v>
                </c:pt>
                <c:pt idx="985">
                  <c:v>2003-02-11</c:v>
                </c:pt>
                <c:pt idx="986">
                  <c:v>2003-02-12</c:v>
                </c:pt>
                <c:pt idx="987">
                  <c:v>2003-02-13</c:v>
                </c:pt>
                <c:pt idx="988">
                  <c:v>2003-02-14</c:v>
                </c:pt>
                <c:pt idx="989">
                  <c:v>2003-02-18</c:v>
                </c:pt>
                <c:pt idx="990">
                  <c:v>2003-02-19</c:v>
                </c:pt>
                <c:pt idx="991">
                  <c:v>2003-02-20</c:v>
                </c:pt>
                <c:pt idx="992">
                  <c:v>2003-02-21</c:v>
                </c:pt>
                <c:pt idx="993">
                  <c:v>2003-02-24</c:v>
                </c:pt>
                <c:pt idx="994">
                  <c:v>2003-02-25</c:v>
                </c:pt>
                <c:pt idx="995">
                  <c:v>2003-02-26</c:v>
                </c:pt>
                <c:pt idx="996">
                  <c:v>2003-02-27</c:v>
                </c:pt>
                <c:pt idx="997">
                  <c:v>2003-02-28</c:v>
                </c:pt>
                <c:pt idx="998">
                  <c:v>2003-03-03</c:v>
                </c:pt>
                <c:pt idx="999">
                  <c:v>2003-03-04</c:v>
                </c:pt>
                <c:pt idx="1000">
                  <c:v>2003-03-05</c:v>
                </c:pt>
                <c:pt idx="1001">
                  <c:v>2003-03-06</c:v>
                </c:pt>
                <c:pt idx="1002">
                  <c:v>2003-03-07</c:v>
                </c:pt>
                <c:pt idx="1003">
                  <c:v>2003-03-10</c:v>
                </c:pt>
                <c:pt idx="1004">
                  <c:v>2003-03-11</c:v>
                </c:pt>
                <c:pt idx="1005">
                  <c:v>2003-03-12</c:v>
                </c:pt>
                <c:pt idx="1006">
                  <c:v>2003-03-13</c:v>
                </c:pt>
                <c:pt idx="1007">
                  <c:v>2003-03-14</c:v>
                </c:pt>
                <c:pt idx="1008">
                  <c:v>2003-03-17</c:v>
                </c:pt>
                <c:pt idx="1009">
                  <c:v>2003-03-18</c:v>
                </c:pt>
                <c:pt idx="1010">
                  <c:v>2003-03-19</c:v>
                </c:pt>
                <c:pt idx="1011">
                  <c:v>2003-03-20</c:v>
                </c:pt>
                <c:pt idx="1012">
                  <c:v>2003-03-21</c:v>
                </c:pt>
                <c:pt idx="1013">
                  <c:v>2003-03-24</c:v>
                </c:pt>
                <c:pt idx="1014">
                  <c:v>2003-03-25</c:v>
                </c:pt>
                <c:pt idx="1015">
                  <c:v>2003-03-26</c:v>
                </c:pt>
                <c:pt idx="1016">
                  <c:v>2003-03-27</c:v>
                </c:pt>
                <c:pt idx="1017">
                  <c:v>2003-03-28</c:v>
                </c:pt>
                <c:pt idx="1018">
                  <c:v>2003-03-31</c:v>
                </c:pt>
                <c:pt idx="1019">
                  <c:v>2003-04-01</c:v>
                </c:pt>
                <c:pt idx="1020">
                  <c:v>2003-04-02</c:v>
                </c:pt>
                <c:pt idx="1021">
                  <c:v>2003-04-03</c:v>
                </c:pt>
                <c:pt idx="1022">
                  <c:v>2003-04-04</c:v>
                </c:pt>
                <c:pt idx="1023">
                  <c:v>2003-04-07</c:v>
                </c:pt>
                <c:pt idx="1024">
                  <c:v>2003-04-08</c:v>
                </c:pt>
                <c:pt idx="1025">
                  <c:v>2003-04-09</c:v>
                </c:pt>
                <c:pt idx="1026">
                  <c:v>2003-04-10</c:v>
                </c:pt>
                <c:pt idx="1027">
                  <c:v>2003-04-11</c:v>
                </c:pt>
                <c:pt idx="1028">
                  <c:v>2003-04-14</c:v>
                </c:pt>
                <c:pt idx="1029">
                  <c:v>2003-04-15</c:v>
                </c:pt>
                <c:pt idx="1030">
                  <c:v>2003-04-16</c:v>
                </c:pt>
                <c:pt idx="1031">
                  <c:v>2003-04-17</c:v>
                </c:pt>
                <c:pt idx="1032">
                  <c:v>2003-04-21</c:v>
                </c:pt>
                <c:pt idx="1033">
                  <c:v>2003-04-22</c:v>
                </c:pt>
                <c:pt idx="1034">
                  <c:v>2003-04-23</c:v>
                </c:pt>
                <c:pt idx="1035">
                  <c:v>2003-04-24</c:v>
                </c:pt>
                <c:pt idx="1036">
                  <c:v>2003-04-25</c:v>
                </c:pt>
                <c:pt idx="1037">
                  <c:v>2003-04-28</c:v>
                </c:pt>
                <c:pt idx="1038">
                  <c:v>2003-04-29</c:v>
                </c:pt>
                <c:pt idx="1039">
                  <c:v>2003-04-30</c:v>
                </c:pt>
                <c:pt idx="1040">
                  <c:v>2003-05-01</c:v>
                </c:pt>
                <c:pt idx="1041">
                  <c:v>2003-05-02</c:v>
                </c:pt>
                <c:pt idx="1042">
                  <c:v>2003-05-05</c:v>
                </c:pt>
                <c:pt idx="1043">
                  <c:v>2003-05-06</c:v>
                </c:pt>
                <c:pt idx="1044">
                  <c:v>2003-05-07</c:v>
                </c:pt>
                <c:pt idx="1045">
                  <c:v>2003-05-08</c:v>
                </c:pt>
                <c:pt idx="1046">
                  <c:v>2003-05-09</c:v>
                </c:pt>
                <c:pt idx="1047">
                  <c:v>2003-05-12</c:v>
                </c:pt>
                <c:pt idx="1048">
                  <c:v>2003-05-13</c:v>
                </c:pt>
                <c:pt idx="1049">
                  <c:v>2003-05-14</c:v>
                </c:pt>
                <c:pt idx="1050">
                  <c:v>2003-05-15</c:v>
                </c:pt>
                <c:pt idx="1051">
                  <c:v>2003-05-16</c:v>
                </c:pt>
                <c:pt idx="1052">
                  <c:v>2003-05-19</c:v>
                </c:pt>
                <c:pt idx="1053">
                  <c:v>2003-05-20</c:v>
                </c:pt>
                <c:pt idx="1054">
                  <c:v>2003-05-21</c:v>
                </c:pt>
                <c:pt idx="1055">
                  <c:v>2003-05-22</c:v>
                </c:pt>
                <c:pt idx="1056">
                  <c:v>2003-05-23</c:v>
                </c:pt>
                <c:pt idx="1057">
                  <c:v>2003-05-27</c:v>
                </c:pt>
                <c:pt idx="1058">
                  <c:v>2003-05-28</c:v>
                </c:pt>
                <c:pt idx="1059">
                  <c:v>2003-05-29</c:v>
                </c:pt>
                <c:pt idx="1060">
                  <c:v>2003-05-30</c:v>
                </c:pt>
                <c:pt idx="1061">
                  <c:v>2003-06-02</c:v>
                </c:pt>
                <c:pt idx="1062">
                  <c:v>2003-06-03</c:v>
                </c:pt>
                <c:pt idx="1063">
                  <c:v>2003-06-04</c:v>
                </c:pt>
                <c:pt idx="1064">
                  <c:v>2003-06-05</c:v>
                </c:pt>
                <c:pt idx="1065">
                  <c:v>2003-06-06</c:v>
                </c:pt>
                <c:pt idx="1066">
                  <c:v>2003-06-09</c:v>
                </c:pt>
                <c:pt idx="1067">
                  <c:v>2003-06-10</c:v>
                </c:pt>
                <c:pt idx="1068">
                  <c:v>2003-06-11</c:v>
                </c:pt>
                <c:pt idx="1069">
                  <c:v>2003-06-12</c:v>
                </c:pt>
                <c:pt idx="1070">
                  <c:v>2003-06-13</c:v>
                </c:pt>
                <c:pt idx="1071">
                  <c:v>2003-06-16</c:v>
                </c:pt>
                <c:pt idx="1072">
                  <c:v>2003-06-17</c:v>
                </c:pt>
                <c:pt idx="1073">
                  <c:v>2003-06-18</c:v>
                </c:pt>
                <c:pt idx="1074">
                  <c:v>2003-06-19</c:v>
                </c:pt>
                <c:pt idx="1075">
                  <c:v>2003-06-20</c:v>
                </c:pt>
                <c:pt idx="1076">
                  <c:v>2003-06-23</c:v>
                </c:pt>
                <c:pt idx="1077">
                  <c:v>2003-06-24</c:v>
                </c:pt>
                <c:pt idx="1078">
                  <c:v>2003-06-25</c:v>
                </c:pt>
                <c:pt idx="1079">
                  <c:v>2003-06-26</c:v>
                </c:pt>
                <c:pt idx="1080">
                  <c:v>2003-06-27</c:v>
                </c:pt>
                <c:pt idx="1081">
                  <c:v>2003-06-30</c:v>
                </c:pt>
                <c:pt idx="1082">
                  <c:v>2003-07-01</c:v>
                </c:pt>
                <c:pt idx="1083">
                  <c:v>2003-07-02</c:v>
                </c:pt>
                <c:pt idx="1084">
                  <c:v>2003-07-03</c:v>
                </c:pt>
                <c:pt idx="1085">
                  <c:v>2003-07-07</c:v>
                </c:pt>
                <c:pt idx="1086">
                  <c:v>2003-07-08</c:v>
                </c:pt>
                <c:pt idx="1087">
                  <c:v>2003-07-09</c:v>
                </c:pt>
                <c:pt idx="1088">
                  <c:v>2003-07-10</c:v>
                </c:pt>
                <c:pt idx="1089">
                  <c:v>2003-07-11</c:v>
                </c:pt>
                <c:pt idx="1090">
                  <c:v>2003-07-14</c:v>
                </c:pt>
                <c:pt idx="1091">
                  <c:v>2003-07-15</c:v>
                </c:pt>
                <c:pt idx="1092">
                  <c:v>2003-07-16</c:v>
                </c:pt>
                <c:pt idx="1093">
                  <c:v>2003-07-17</c:v>
                </c:pt>
                <c:pt idx="1094">
                  <c:v>2003-07-18</c:v>
                </c:pt>
                <c:pt idx="1095">
                  <c:v>2003-07-21</c:v>
                </c:pt>
                <c:pt idx="1096">
                  <c:v>2003-07-22</c:v>
                </c:pt>
                <c:pt idx="1097">
                  <c:v>2003-07-23</c:v>
                </c:pt>
                <c:pt idx="1098">
                  <c:v>2003-07-24</c:v>
                </c:pt>
                <c:pt idx="1099">
                  <c:v>2003-07-25</c:v>
                </c:pt>
                <c:pt idx="1100">
                  <c:v>2003-07-28</c:v>
                </c:pt>
                <c:pt idx="1101">
                  <c:v>2003-07-29</c:v>
                </c:pt>
                <c:pt idx="1102">
                  <c:v>2003-07-30</c:v>
                </c:pt>
                <c:pt idx="1103">
                  <c:v>2003-07-31</c:v>
                </c:pt>
                <c:pt idx="1104">
                  <c:v>2003-08-01</c:v>
                </c:pt>
                <c:pt idx="1105">
                  <c:v>2003-08-04</c:v>
                </c:pt>
                <c:pt idx="1106">
                  <c:v>2003-08-05</c:v>
                </c:pt>
                <c:pt idx="1107">
                  <c:v>2003-08-06</c:v>
                </c:pt>
                <c:pt idx="1108">
                  <c:v>2003-08-07</c:v>
                </c:pt>
                <c:pt idx="1109">
                  <c:v>2003-08-08</c:v>
                </c:pt>
                <c:pt idx="1110">
                  <c:v>2003-08-11</c:v>
                </c:pt>
                <c:pt idx="1111">
                  <c:v>2003-08-12</c:v>
                </c:pt>
                <c:pt idx="1112">
                  <c:v>2003-08-13</c:v>
                </c:pt>
                <c:pt idx="1113">
                  <c:v>2003-08-14</c:v>
                </c:pt>
                <c:pt idx="1114">
                  <c:v>2003-08-15</c:v>
                </c:pt>
                <c:pt idx="1115">
                  <c:v>2003-08-18</c:v>
                </c:pt>
                <c:pt idx="1116">
                  <c:v>2003-08-19</c:v>
                </c:pt>
                <c:pt idx="1117">
                  <c:v>2003-08-20</c:v>
                </c:pt>
                <c:pt idx="1118">
                  <c:v>2003-08-21</c:v>
                </c:pt>
                <c:pt idx="1119">
                  <c:v>2003-08-22</c:v>
                </c:pt>
                <c:pt idx="1120">
                  <c:v>2003-08-25</c:v>
                </c:pt>
                <c:pt idx="1121">
                  <c:v>2003-08-26</c:v>
                </c:pt>
                <c:pt idx="1122">
                  <c:v>2003-08-27</c:v>
                </c:pt>
                <c:pt idx="1123">
                  <c:v>2003-08-28</c:v>
                </c:pt>
                <c:pt idx="1124">
                  <c:v>2003-08-29</c:v>
                </c:pt>
                <c:pt idx="1125">
                  <c:v>2003-09-02</c:v>
                </c:pt>
                <c:pt idx="1126">
                  <c:v>2003-09-03</c:v>
                </c:pt>
                <c:pt idx="1127">
                  <c:v>2003-09-04</c:v>
                </c:pt>
                <c:pt idx="1128">
                  <c:v>2003-09-05</c:v>
                </c:pt>
                <c:pt idx="1129">
                  <c:v>2003-09-08</c:v>
                </c:pt>
                <c:pt idx="1130">
                  <c:v>2003-09-09</c:v>
                </c:pt>
                <c:pt idx="1131">
                  <c:v>2003-09-10</c:v>
                </c:pt>
                <c:pt idx="1132">
                  <c:v>2003-09-11</c:v>
                </c:pt>
                <c:pt idx="1133">
                  <c:v>2003-09-12</c:v>
                </c:pt>
                <c:pt idx="1134">
                  <c:v>2003-09-15</c:v>
                </c:pt>
                <c:pt idx="1135">
                  <c:v>2003-09-16</c:v>
                </c:pt>
                <c:pt idx="1136">
                  <c:v>2003-09-17</c:v>
                </c:pt>
                <c:pt idx="1137">
                  <c:v>2003-09-18</c:v>
                </c:pt>
                <c:pt idx="1138">
                  <c:v>2003-09-19</c:v>
                </c:pt>
                <c:pt idx="1139">
                  <c:v>2003-09-22</c:v>
                </c:pt>
                <c:pt idx="1140">
                  <c:v>2003-09-23</c:v>
                </c:pt>
                <c:pt idx="1141">
                  <c:v>2003-09-24</c:v>
                </c:pt>
                <c:pt idx="1142">
                  <c:v>2003-09-25</c:v>
                </c:pt>
                <c:pt idx="1143">
                  <c:v>2003-09-26</c:v>
                </c:pt>
                <c:pt idx="1144">
                  <c:v>2003-09-29</c:v>
                </c:pt>
                <c:pt idx="1145">
                  <c:v>2003-09-30</c:v>
                </c:pt>
                <c:pt idx="1146">
                  <c:v>2003-10-01</c:v>
                </c:pt>
                <c:pt idx="1147">
                  <c:v>2003-10-02</c:v>
                </c:pt>
                <c:pt idx="1148">
                  <c:v>2003-10-03</c:v>
                </c:pt>
                <c:pt idx="1149">
                  <c:v>2003-10-06</c:v>
                </c:pt>
                <c:pt idx="1150">
                  <c:v>2003-10-07</c:v>
                </c:pt>
                <c:pt idx="1151">
                  <c:v>2003-10-08</c:v>
                </c:pt>
                <c:pt idx="1152">
                  <c:v>2003-10-09</c:v>
                </c:pt>
                <c:pt idx="1153">
                  <c:v>2003-10-10</c:v>
                </c:pt>
                <c:pt idx="1154">
                  <c:v>2003-10-13</c:v>
                </c:pt>
                <c:pt idx="1155">
                  <c:v>2003-10-14</c:v>
                </c:pt>
                <c:pt idx="1156">
                  <c:v>2003-10-15</c:v>
                </c:pt>
                <c:pt idx="1157">
                  <c:v>2003-10-16</c:v>
                </c:pt>
                <c:pt idx="1158">
                  <c:v>2003-10-17</c:v>
                </c:pt>
                <c:pt idx="1159">
                  <c:v>2003-10-20</c:v>
                </c:pt>
                <c:pt idx="1160">
                  <c:v>2003-10-21</c:v>
                </c:pt>
                <c:pt idx="1161">
                  <c:v>2003-10-22</c:v>
                </c:pt>
                <c:pt idx="1162">
                  <c:v>2003-10-23</c:v>
                </c:pt>
                <c:pt idx="1163">
                  <c:v>2003-10-24</c:v>
                </c:pt>
                <c:pt idx="1164">
                  <c:v>2003-10-27</c:v>
                </c:pt>
                <c:pt idx="1165">
                  <c:v>2003-10-28</c:v>
                </c:pt>
                <c:pt idx="1166">
                  <c:v>2003-10-29</c:v>
                </c:pt>
                <c:pt idx="1167">
                  <c:v>2003-10-30</c:v>
                </c:pt>
                <c:pt idx="1168">
                  <c:v>2003-10-31</c:v>
                </c:pt>
                <c:pt idx="1169">
                  <c:v>2003-11-03</c:v>
                </c:pt>
                <c:pt idx="1170">
                  <c:v>2003-11-04</c:v>
                </c:pt>
                <c:pt idx="1171">
                  <c:v>2003-11-05</c:v>
                </c:pt>
                <c:pt idx="1172">
                  <c:v>2003-11-06</c:v>
                </c:pt>
                <c:pt idx="1173">
                  <c:v>2003-11-07</c:v>
                </c:pt>
                <c:pt idx="1174">
                  <c:v>2003-11-10</c:v>
                </c:pt>
                <c:pt idx="1175">
                  <c:v>2003-11-11</c:v>
                </c:pt>
                <c:pt idx="1176">
                  <c:v>2003-11-12</c:v>
                </c:pt>
                <c:pt idx="1177">
                  <c:v>2003-11-13</c:v>
                </c:pt>
                <c:pt idx="1178">
                  <c:v>2003-11-14</c:v>
                </c:pt>
                <c:pt idx="1179">
                  <c:v>2003-11-17</c:v>
                </c:pt>
                <c:pt idx="1180">
                  <c:v>2003-11-18</c:v>
                </c:pt>
                <c:pt idx="1181">
                  <c:v>2003-11-19</c:v>
                </c:pt>
                <c:pt idx="1182">
                  <c:v>2003-11-20</c:v>
                </c:pt>
                <c:pt idx="1183">
                  <c:v>2003-11-21</c:v>
                </c:pt>
                <c:pt idx="1184">
                  <c:v>2003-11-24</c:v>
                </c:pt>
                <c:pt idx="1185">
                  <c:v>2003-11-25</c:v>
                </c:pt>
                <c:pt idx="1186">
                  <c:v>2003-11-26</c:v>
                </c:pt>
                <c:pt idx="1187">
                  <c:v>2003-11-28</c:v>
                </c:pt>
                <c:pt idx="1188">
                  <c:v>2003-12-01</c:v>
                </c:pt>
                <c:pt idx="1189">
                  <c:v>2003-12-02</c:v>
                </c:pt>
                <c:pt idx="1190">
                  <c:v>2003-12-03</c:v>
                </c:pt>
                <c:pt idx="1191">
                  <c:v>2003-12-04</c:v>
                </c:pt>
                <c:pt idx="1192">
                  <c:v>2003-12-05</c:v>
                </c:pt>
                <c:pt idx="1193">
                  <c:v>2003-12-08</c:v>
                </c:pt>
                <c:pt idx="1194">
                  <c:v>2003-12-09</c:v>
                </c:pt>
                <c:pt idx="1195">
                  <c:v>2003-12-10</c:v>
                </c:pt>
                <c:pt idx="1196">
                  <c:v>2003-12-11</c:v>
                </c:pt>
                <c:pt idx="1197">
                  <c:v>2003-12-12</c:v>
                </c:pt>
                <c:pt idx="1198">
                  <c:v>2003-12-15</c:v>
                </c:pt>
                <c:pt idx="1199">
                  <c:v>2003-12-16</c:v>
                </c:pt>
                <c:pt idx="1200">
                  <c:v>2003-12-17</c:v>
                </c:pt>
                <c:pt idx="1201">
                  <c:v>2003-12-18</c:v>
                </c:pt>
                <c:pt idx="1202">
                  <c:v>2003-12-19</c:v>
                </c:pt>
                <c:pt idx="1203">
                  <c:v>2003-12-22</c:v>
                </c:pt>
                <c:pt idx="1204">
                  <c:v>2003-12-23</c:v>
                </c:pt>
                <c:pt idx="1205">
                  <c:v>2003-12-24</c:v>
                </c:pt>
                <c:pt idx="1206">
                  <c:v>2003-12-26</c:v>
                </c:pt>
                <c:pt idx="1207">
                  <c:v>2003-12-29</c:v>
                </c:pt>
                <c:pt idx="1208">
                  <c:v>2003-12-30</c:v>
                </c:pt>
                <c:pt idx="1209">
                  <c:v>2003-12-31</c:v>
                </c:pt>
                <c:pt idx="1210">
                  <c:v>2004-01-02</c:v>
                </c:pt>
                <c:pt idx="1211">
                  <c:v>2004-01-05</c:v>
                </c:pt>
                <c:pt idx="1212">
                  <c:v>2004-01-06</c:v>
                </c:pt>
                <c:pt idx="1213">
                  <c:v>2004-01-07</c:v>
                </c:pt>
                <c:pt idx="1214">
                  <c:v>2004-01-08</c:v>
                </c:pt>
                <c:pt idx="1215">
                  <c:v>2004-01-09</c:v>
                </c:pt>
                <c:pt idx="1216">
                  <c:v>2004-01-12</c:v>
                </c:pt>
                <c:pt idx="1217">
                  <c:v>2004-01-13</c:v>
                </c:pt>
                <c:pt idx="1218">
                  <c:v>2004-01-14</c:v>
                </c:pt>
                <c:pt idx="1219">
                  <c:v>2004-01-15</c:v>
                </c:pt>
                <c:pt idx="1220">
                  <c:v>2004-01-16</c:v>
                </c:pt>
                <c:pt idx="1221">
                  <c:v>2004-01-20</c:v>
                </c:pt>
                <c:pt idx="1222">
                  <c:v>2004-01-21</c:v>
                </c:pt>
                <c:pt idx="1223">
                  <c:v>2004-01-22</c:v>
                </c:pt>
                <c:pt idx="1224">
                  <c:v>2004-01-23</c:v>
                </c:pt>
                <c:pt idx="1225">
                  <c:v>2004-01-26</c:v>
                </c:pt>
                <c:pt idx="1226">
                  <c:v>2004-01-27</c:v>
                </c:pt>
                <c:pt idx="1227">
                  <c:v>2004-01-28</c:v>
                </c:pt>
                <c:pt idx="1228">
                  <c:v>2004-01-29</c:v>
                </c:pt>
                <c:pt idx="1229">
                  <c:v>2004-01-30</c:v>
                </c:pt>
                <c:pt idx="1230">
                  <c:v>2004-02-02</c:v>
                </c:pt>
                <c:pt idx="1231">
                  <c:v>2004-02-03</c:v>
                </c:pt>
                <c:pt idx="1232">
                  <c:v>2004-02-04</c:v>
                </c:pt>
                <c:pt idx="1233">
                  <c:v>2004-02-05</c:v>
                </c:pt>
                <c:pt idx="1234">
                  <c:v>2004-02-06</c:v>
                </c:pt>
                <c:pt idx="1235">
                  <c:v>2004-02-09</c:v>
                </c:pt>
                <c:pt idx="1236">
                  <c:v>2004-02-10</c:v>
                </c:pt>
                <c:pt idx="1237">
                  <c:v>2004-02-11</c:v>
                </c:pt>
                <c:pt idx="1238">
                  <c:v>2004-02-12</c:v>
                </c:pt>
                <c:pt idx="1239">
                  <c:v>2004-02-13</c:v>
                </c:pt>
                <c:pt idx="1240">
                  <c:v>2004-02-17</c:v>
                </c:pt>
                <c:pt idx="1241">
                  <c:v>2004-02-18</c:v>
                </c:pt>
                <c:pt idx="1242">
                  <c:v>2004-02-19</c:v>
                </c:pt>
                <c:pt idx="1243">
                  <c:v>2004-02-20</c:v>
                </c:pt>
                <c:pt idx="1244">
                  <c:v>2004-02-23</c:v>
                </c:pt>
                <c:pt idx="1245">
                  <c:v>2004-02-24</c:v>
                </c:pt>
                <c:pt idx="1246">
                  <c:v>2004-02-25</c:v>
                </c:pt>
                <c:pt idx="1247">
                  <c:v>2004-02-26</c:v>
                </c:pt>
                <c:pt idx="1248">
                  <c:v>2004-02-27</c:v>
                </c:pt>
                <c:pt idx="1249">
                  <c:v>2004-03-01</c:v>
                </c:pt>
                <c:pt idx="1250">
                  <c:v>2004-03-02</c:v>
                </c:pt>
                <c:pt idx="1251">
                  <c:v>2004-03-03</c:v>
                </c:pt>
                <c:pt idx="1252">
                  <c:v>2004-03-04</c:v>
                </c:pt>
                <c:pt idx="1253">
                  <c:v>2004-03-05</c:v>
                </c:pt>
                <c:pt idx="1254">
                  <c:v>2004-03-08</c:v>
                </c:pt>
                <c:pt idx="1255">
                  <c:v>2004-03-09</c:v>
                </c:pt>
                <c:pt idx="1256">
                  <c:v>2004-03-10</c:v>
                </c:pt>
                <c:pt idx="1257">
                  <c:v>2004-03-11</c:v>
                </c:pt>
                <c:pt idx="1258">
                  <c:v>2004-03-12</c:v>
                </c:pt>
                <c:pt idx="1259">
                  <c:v>2004-03-15</c:v>
                </c:pt>
                <c:pt idx="1260">
                  <c:v>2004-03-16</c:v>
                </c:pt>
                <c:pt idx="1261">
                  <c:v>2004-03-17</c:v>
                </c:pt>
                <c:pt idx="1262">
                  <c:v>2004-03-18</c:v>
                </c:pt>
                <c:pt idx="1263">
                  <c:v>2004-03-19</c:v>
                </c:pt>
                <c:pt idx="1264">
                  <c:v>2004-03-22</c:v>
                </c:pt>
                <c:pt idx="1265">
                  <c:v>2004-03-23</c:v>
                </c:pt>
                <c:pt idx="1266">
                  <c:v>2004-03-24</c:v>
                </c:pt>
                <c:pt idx="1267">
                  <c:v>2004-03-25</c:v>
                </c:pt>
                <c:pt idx="1268">
                  <c:v>2004-03-26</c:v>
                </c:pt>
                <c:pt idx="1269">
                  <c:v>2004-03-29</c:v>
                </c:pt>
                <c:pt idx="1270">
                  <c:v>2004-03-30</c:v>
                </c:pt>
                <c:pt idx="1271">
                  <c:v>2004-03-31</c:v>
                </c:pt>
                <c:pt idx="1272">
                  <c:v>2004-04-01</c:v>
                </c:pt>
                <c:pt idx="1273">
                  <c:v>2004-04-02</c:v>
                </c:pt>
                <c:pt idx="1274">
                  <c:v>2004-04-05</c:v>
                </c:pt>
                <c:pt idx="1275">
                  <c:v>2004-04-06</c:v>
                </c:pt>
                <c:pt idx="1276">
                  <c:v>2004-04-07</c:v>
                </c:pt>
                <c:pt idx="1277">
                  <c:v>2004-04-08</c:v>
                </c:pt>
                <c:pt idx="1278">
                  <c:v>2004-04-12</c:v>
                </c:pt>
                <c:pt idx="1279">
                  <c:v>2004-04-13</c:v>
                </c:pt>
                <c:pt idx="1280">
                  <c:v>2004-04-14</c:v>
                </c:pt>
                <c:pt idx="1281">
                  <c:v>2004-04-15</c:v>
                </c:pt>
                <c:pt idx="1282">
                  <c:v>2004-04-16</c:v>
                </c:pt>
                <c:pt idx="1283">
                  <c:v>2004-04-19</c:v>
                </c:pt>
                <c:pt idx="1284">
                  <c:v>2004-04-20</c:v>
                </c:pt>
                <c:pt idx="1285">
                  <c:v>2004-04-21</c:v>
                </c:pt>
                <c:pt idx="1286">
                  <c:v>2004-04-22</c:v>
                </c:pt>
                <c:pt idx="1287">
                  <c:v>2004-04-23</c:v>
                </c:pt>
                <c:pt idx="1288">
                  <c:v>2004-04-26</c:v>
                </c:pt>
                <c:pt idx="1289">
                  <c:v>2004-04-27</c:v>
                </c:pt>
                <c:pt idx="1290">
                  <c:v>2004-04-28</c:v>
                </c:pt>
                <c:pt idx="1291">
                  <c:v>2004-04-29</c:v>
                </c:pt>
                <c:pt idx="1292">
                  <c:v>2004-04-30</c:v>
                </c:pt>
                <c:pt idx="1293">
                  <c:v>2004-05-03</c:v>
                </c:pt>
                <c:pt idx="1294">
                  <c:v>2004-05-04</c:v>
                </c:pt>
                <c:pt idx="1295">
                  <c:v>2004-05-05</c:v>
                </c:pt>
                <c:pt idx="1296">
                  <c:v>2004-05-06</c:v>
                </c:pt>
                <c:pt idx="1297">
                  <c:v>2004-05-07</c:v>
                </c:pt>
                <c:pt idx="1298">
                  <c:v>2004-05-10</c:v>
                </c:pt>
                <c:pt idx="1299">
                  <c:v>2004-05-11</c:v>
                </c:pt>
                <c:pt idx="1300">
                  <c:v>2004-05-12</c:v>
                </c:pt>
                <c:pt idx="1301">
                  <c:v>2004-05-13</c:v>
                </c:pt>
                <c:pt idx="1302">
                  <c:v>2004-05-14</c:v>
                </c:pt>
                <c:pt idx="1303">
                  <c:v>2004-05-17</c:v>
                </c:pt>
                <c:pt idx="1304">
                  <c:v>2004-05-18</c:v>
                </c:pt>
                <c:pt idx="1305">
                  <c:v>2004-05-19</c:v>
                </c:pt>
                <c:pt idx="1306">
                  <c:v>2004-05-20</c:v>
                </c:pt>
                <c:pt idx="1307">
                  <c:v>2004-05-21</c:v>
                </c:pt>
                <c:pt idx="1308">
                  <c:v>2004-05-24</c:v>
                </c:pt>
                <c:pt idx="1309">
                  <c:v>2004-05-25</c:v>
                </c:pt>
                <c:pt idx="1310">
                  <c:v>2004-05-26</c:v>
                </c:pt>
                <c:pt idx="1311">
                  <c:v>2004-05-27</c:v>
                </c:pt>
                <c:pt idx="1312">
                  <c:v>2004-05-28</c:v>
                </c:pt>
                <c:pt idx="1313">
                  <c:v>2004-06-01</c:v>
                </c:pt>
                <c:pt idx="1314">
                  <c:v>2004-06-02</c:v>
                </c:pt>
                <c:pt idx="1315">
                  <c:v>2004-06-03</c:v>
                </c:pt>
                <c:pt idx="1316">
                  <c:v>2004-06-04</c:v>
                </c:pt>
                <c:pt idx="1317">
                  <c:v>2004-06-07</c:v>
                </c:pt>
                <c:pt idx="1318">
                  <c:v>2004-06-08</c:v>
                </c:pt>
                <c:pt idx="1319">
                  <c:v>2004-06-09</c:v>
                </c:pt>
                <c:pt idx="1320">
                  <c:v>2004-06-10</c:v>
                </c:pt>
                <c:pt idx="1321">
                  <c:v>2004-06-14</c:v>
                </c:pt>
                <c:pt idx="1322">
                  <c:v>2004-06-15</c:v>
                </c:pt>
                <c:pt idx="1323">
                  <c:v>2004-06-16</c:v>
                </c:pt>
                <c:pt idx="1324">
                  <c:v>2004-06-17</c:v>
                </c:pt>
                <c:pt idx="1325">
                  <c:v>2004-06-18</c:v>
                </c:pt>
                <c:pt idx="1326">
                  <c:v>2004-06-21</c:v>
                </c:pt>
                <c:pt idx="1327">
                  <c:v>2004-06-22</c:v>
                </c:pt>
                <c:pt idx="1328">
                  <c:v>2004-06-23</c:v>
                </c:pt>
                <c:pt idx="1329">
                  <c:v>2004-06-24</c:v>
                </c:pt>
                <c:pt idx="1330">
                  <c:v>2004-06-25</c:v>
                </c:pt>
                <c:pt idx="1331">
                  <c:v>2004-06-28</c:v>
                </c:pt>
                <c:pt idx="1332">
                  <c:v>2004-06-29</c:v>
                </c:pt>
                <c:pt idx="1333">
                  <c:v>2004-06-30</c:v>
                </c:pt>
                <c:pt idx="1334">
                  <c:v>2004-07-01</c:v>
                </c:pt>
                <c:pt idx="1335">
                  <c:v>2004-07-02</c:v>
                </c:pt>
                <c:pt idx="1336">
                  <c:v>2004-07-06</c:v>
                </c:pt>
                <c:pt idx="1337">
                  <c:v>2004-07-07</c:v>
                </c:pt>
                <c:pt idx="1338">
                  <c:v>2004-07-08</c:v>
                </c:pt>
                <c:pt idx="1339">
                  <c:v>2004-07-09</c:v>
                </c:pt>
                <c:pt idx="1340">
                  <c:v>2004-07-12</c:v>
                </c:pt>
                <c:pt idx="1341">
                  <c:v>2004-07-13</c:v>
                </c:pt>
                <c:pt idx="1342">
                  <c:v>2004-07-14</c:v>
                </c:pt>
                <c:pt idx="1343">
                  <c:v>2004-07-15</c:v>
                </c:pt>
                <c:pt idx="1344">
                  <c:v>2004-07-16</c:v>
                </c:pt>
                <c:pt idx="1345">
                  <c:v>2004-07-19</c:v>
                </c:pt>
                <c:pt idx="1346">
                  <c:v>2004-07-20</c:v>
                </c:pt>
                <c:pt idx="1347">
                  <c:v>2004-07-21</c:v>
                </c:pt>
                <c:pt idx="1348">
                  <c:v>2004-07-22</c:v>
                </c:pt>
                <c:pt idx="1349">
                  <c:v>2004-07-23</c:v>
                </c:pt>
                <c:pt idx="1350">
                  <c:v>2004-07-26</c:v>
                </c:pt>
                <c:pt idx="1351">
                  <c:v>2004-07-27</c:v>
                </c:pt>
                <c:pt idx="1352">
                  <c:v>2004-07-28</c:v>
                </c:pt>
                <c:pt idx="1353">
                  <c:v>2004-07-29</c:v>
                </c:pt>
                <c:pt idx="1354">
                  <c:v>2004-07-30</c:v>
                </c:pt>
                <c:pt idx="1355">
                  <c:v>2004-08-02</c:v>
                </c:pt>
                <c:pt idx="1356">
                  <c:v>2004-08-03</c:v>
                </c:pt>
                <c:pt idx="1357">
                  <c:v>2004-08-04</c:v>
                </c:pt>
                <c:pt idx="1358">
                  <c:v>2004-08-05</c:v>
                </c:pt>
                <c:pt idx="1359">
                  <c:v>2004-08-06</c:v>
                </c:pt>
                <c:pt idx="1360">
                  <c:v>2004-08-09</c:v>
                </c:pt>
                <c:pt idx="1361">
                  <c:v>2004-08-10</c:v>
                </c:pt>
                <c:pt idx="1362">
                  <c:v>2004-08-11</c:v>
                </c:pt>
                <c:pt idx="1363">
                  <c:v>2004-08-12</c:v>
                </c:pt>
                <c:pt idx="1364">
                  <c:v>2004-08-13</c:v>
                </c:pt>
                <c:pt idx="1365">
                  <c:v>2004-08-16</c:v>
                </c:pt>
                <c:pt idx="1366">
                  <c:v>2004-08-17</c:v>
                </c:pt>
                <c:pt idx="1367">
                  <c:v>2004-08-18</c:v>
                </c:pt>
                <c:pt idx="1368">
                  <c:v>2004-08-19</c:v>
                </c:pt>
                <c:pt idx="1369">
                  <c:v>2004-08-20</c:v>
                </c:pt>
                <c:pt idx="1370">
                  <c:v>2004-08-23</c:v>
                </c:pt>
                <c:pt idx="1371">
                  <c:v>2004-08-24</c:v>
                </c:pt>
                <c:pt idx="1372">
                  <c:v>2004-08-25</c:v>
                </c:pt>
                <c:pt idx="1373">
                  <c:v>2004-08-26</c:v>
                </c:pt>
                <c:pt idx="1374">
                  <c:v>2004-08-27</c:v>
                </c:pt>
                <c:pt idx="1375">
                  <c:v>2004-08-30</c:v>
                </c:pt>
                <c:pt idx="1376">
                  <c:v>2004-08-31</c:v>
                </c:pt>
                <c:pt idx="1377">
                  <c:v>2004-09-01</c:v>
                </c:pt>
                <c:pt idx="1378">
                  <c:v>2004-09-02</c:v>
                </c:pt>
                <c:pt idx="1379">
                  <c:v>2004-09-03</c:v>
                </c:pt>
                <c:pt idx="1380">
                  <c:v>2004-09-07</c:v>
                </c:pt>
                <c:pt idx="1381">
                  <c:v>2004-09-08</c:v>
                </c:pt>
                <c:pt idx="1382">
                  <c:v>2004-09-09</c:v>
                </c:pt>
                <c:pt idx="1383">
                  <c:v>2004-09-10</c:v>
                </c:pt>
                <c:pt idx="1384">
                  <c:v>2004-09-13</c:v>
                </c:pt>
                <c:pt idx="1385">
                  <c:v>2004-09-14</c:v>
                </c:pt>
                <c:pt idx="1386">
                  <c:v>2004-09-15</c:v>
                </c:pt>
                <c:pt idx="1387">
                  <c:v>2004-09-16</c:v>
                </c:pt>
                <c:pt idx="1388">
                  <c:v>2004-09-17</c:v>
                </c:pt>
                <c:pt idx="1389">
                  <c:v>2004-09-20</c:v>
                </c:pt>
                <c:pt idx="1390">
                  <c:v>2004-09-21</c:v>
                </c:pt>
                <c:pt idx="1391">
                  <c:v>2004-09-22</c:v>
                </c:pt>
                <c:pt idx="1392">
                  <c:v>2004-09-23</c:v>
                </c:pt>
                <c:pt idx="1393">
                  <c:v>2004-09-24</c:v>
                </c:pt>
                <c:pt idx="1394">
                  <c:v>2004-09-27</c:v>
                </c:pt>
                <c:pt idx="1395">
                  <c:v>2004-09-28</c:v>
                </c:pt>
                <c:pt idx="1396">
                  <c:v>2004-09-29</c:v>
                </c:pt>
                <c:pt idx="1397">
                  <c:v>2004-09-30</c:v>
                </c:pt>
                <c:pt idx="1398">
                  <c:v>2004-10-01</c:v>
                </c:pt>
                <c:pt idx="1399">
                  <c:v>2004-10-04</c:v>
                </c:pt>
                <c:pt idx="1400">
                  <c:v>2004-10-05</c:v>
                </c:pt>
                <c:pt idx="1401">
                  <c:v>2004-10-06</c:v>
                </c:pt>
                <c:pt idx="1402">
                  <c:v>2004-10-07</c:v>
                </c:pt>
                <c:pt idx="1403">
                  <c:v>2004-10-08</c:v>
                </c:pt>
                <c:pt idx="1404">
                  <c:v>2004-10-11</c:v>
                </c:pt>
                <c:pt idx="1405">
                  <c:v>2004-10-12</c:v>
                </c:pt>
                <c:pt idx="1406">
                  <c:v>2004-10-13</c:v>
                </c:pt>
                <c:pt idx="1407">
                  <c:v>2004-10-14</c:v>
                </c:pt>
                <c:pt idx="1408">
                  <c:v>2004-10-15</c:v>
                </c:pt>
                <c:pt idx="1409">
                  <c:v>2004-10-18</c:v>
                </c:pt>
                <c:pt idx="1410">
                  <c:v>2004-10-19</c:v>
                </c:pt>
                <c:pt idx="1411">
                  <c:v>2004-10-20</c:v>
                </c:pt>
                <c:pt idx="1412">
                  <c:v>2004-10-21</c:v>
                </c:pt>
                <c:pt idx="1413">
                  <c:v>2004-10-22</c:v>
                </c:pt>
                <c:pt idx="1414">
                  <c:v>2004-10-25</c:v>
                </c:pt>
                <c:pt idx="1415">
                  <c:v>2004-10-26</c:v>
                </c:pt>
                <c:pt idx="1416">
                  <c:v>2004-10-27</c:v>
                </c:pt>
                <c:pt idx="1417">
                  <c:v>2004-10-28</c:v>
                </c:pt>
                <c:pt idx="1418">
                  <c:v>2004-10-29</c:v>
                </c:pt>
                <c:pt idx="1419">
                  <c:v>2004-11-01</c:v>
                </c:pt>
                <c:pt idx="1420">
                  <c:v>2004-11-02</c:v>
                </c:pt>
                <c:pt idx="1421">
                  <c:v>2004-11-03</c:v>
                </c:pt>
                <c:pt idx="1422">
                  <c:v>2004-11-04</c:v>
                </c:pt>
                <c:pt idx="1423">
                  <c:v>2004-11-05</c:v>
                </c:pt>
                <c:pt idx="1424">
                  <c:v>2004-11-08</c:v>
                </c:pt>
                <c:pt idx="1425">
                  <c:v>2004-11-09</c:v>
                </c:pt>
                <c:pt idx="1426">
                  <c:v>2004-11-10</c:v>
                </c:pt>
                <c:pt idx="1427">
                  <c:v>2004-11-11</c:v>
                </c:pt>
                <c:pt idx="1428">
                  <c:v>2004-11-12</c:v>
                </c:pt>
                <c:pt idx="1429">
                  <c:v>2004-11-15</c:v>
                </c:pt>
                <c:pt idx="1430">
                  <c:v>2004-11-16</c:v>
                </c:pt>
                <c:pt idx="1431">
                  <c:v>2004-11-17</c:v>
                </c:pt>
                <c:pt idx="1432">
                  <c:v>2004-11-18</c:v>
                </c:pt>
                <c:pt idx="1433">
                  <c:v>2004-11-19</c:v>
                </c:pt>
                <c:pt idx="1434">
                  <c:v>2004-11-22</c:v>
                </c:pt>
                <c:pt idx="1435">
                  <c:v>2004-11-23</c:v>
                </c:pt>
                <c:pt idx="1436">
                  <c:v>2004-11-24</c:v>
                </c:pt>
                <c:pt idx="1437">
                  <c:v>2004-11-26</c:v>
                </c:pt>
                <c:pt idx="1438">
                  <c:v>2004-11-29</c:v>
                </c:pt>
                <c:pt idx="1439">
                  <c:v>2004-11-30</c:v>
                </c:pt>
                <c:pt idx="1440">
                  <c:v>2004-12-01</c:v>
                </c:pt>
                <c:pt idx="1441">
                  <c:v>2004-12-02</c:v>
                </c:pt>
                <c:pt idx="1442">
                  <c:v>2004-12-03</c:v>
                </c:pt>
                <c:pt idx="1443">
                  <c:v>2004-12-06</c:v>
                </c:pt>
                <c:pt idx="1444">
                  <c:v>2004-12-07</c:v>
                </c:pt>
                <c:pt idx="1445">
                  <c:v>2004-12-08</c:v>
                </c:pt>
                <c:pt idx="1446">
                  <c:v>2004-12-09</c:v>
                </c:pt>
                <c:pt idx="1447">
                  <c:v>2004-12-10</c:v>
                </c:pt>
                <c:pt idx="1448">
                  <c:v>2004-12-13</c:v>
                </c:pt>
                <c:pt idx="1449">
                  <c:v>2004-12-14</c:v>
                </c:pt>
                <c:pt idx="1450">
                  <c:v>2004-12-15</c:v>
                </c:pt>
                <c:pt idx="1451">
                  <c:v>2004-12-16</c:v>
                </c:pt>
                <c:pt idx="1452">
                  <c:v>2004-12-17</c:v>
                </c:pt>
                <c:pt idx="1453">
                  <c:v>2004-12-20</c:v>
                </c:pt>
                <c:pt idx="1454">
                  <c:v>2004-12-21</c:v>
                </c:pt>
                <c:pt idx="1455">
                  <c:v>2004-12-22</c:v>
                </c:pt>
                <c:pt idx="1456">
                  <c:v>2004-12-23</c:v>
                </c:pt>
                <c:pt idx="1457">
                  <c:v>2004-12-27</c:v>
                </c:pt>
                <c:pt idx="1458">
                  <c:v>2004-12-28</c:v>
                </c:pt>
                <c:pt idx="1459">
                  <c:v>2004-12-29</c:v>
                </c:pt>
                <c:pt idx="1460">
                  <c:v>2004-12-30</c:v>
                </c:pt>
                <c:pt idx="1461">
                  <c:v>2004-12-31</c:v>
                </c:pt>
                <c:pt idx="1462">
                  <c:v>2005-01-03</c:v>
                </c:pt>
                <c:pt idx="1463">
                  <c:v>2005-01-04</c:v>
                </c:pt>
                <c:pt idx="1464">
                  <c:v>2005-01-05</c:v>
                </c:pt>
                <c:pt idx="1465">
                  <c:v>2005-01-06</c:v>
                </c:pt>
                <c:pt idx="1466">
                  <c:v>2005-01-07</c:v>
                </c:pt>
                <c:pt idx="1467">
                  <c:v>2005-01-10</c:v>
                </c:pt>
                <c:pt idx="1468">
                  <c:v>2005-01-11</c:v>
                </c:pt>
                <c:pt idx="1469">
                  <c:v>2005-01-12</c:v>
                </c:pt>
                <c:pt idx="1470">
                  <c:v>2005-01-13</c:v>
                </c:pt>
                <c:pt idx="1471">
                  <c:v>2005-01-14</c:v>
                </c:pt>
                <c:pt idx="1472">
                  <c:v>2005-01-18</c:v>
                </c:pt>
                <c:pt idx="1473">
                  <c:v>2005-01-19</c:v>
                </c:pt>
                <c:pt idx="1474">
                  <c:v>2005-01-20</c:v>
                </c:pt>
                <c:pt idx="1475">
                  <c:v>2005-01-21</c:v>
                </c:pt>
                <c:pt idx="1476">
                  <c:v>2005-01-24</c:v>
                </c:pt>
                <c:pt idx="1477">
                  <c:v>2005-01-25</c:v>
                </c:pt>
                <c:pt idx="1478">
                  <c:v>2005-01-26</c:v>
                </c:pt>
                <c:pt idx="1479">
                  <c:v>2005-01-27</c:v>
                </c:pt>
                <c:pt idx="1480">
                  <c:v>2005-01-28</c:v>
                </c:pt>
                <c:pt idx="1481">
                  <c:v>2005-01-31</c:v>
                </c:pt>
                <c:pt idx="1482">
                  <c:v>2005-02-01</c:v>
                </c:pt>
                <c:pt idx="1483">
                  <c:v>2005-02-02</c:v>
                </c:pt>
                <c:pt idx="1484">
                  <c:v>2005-02-03</c:v>
                </c:pt>
                <c:pt idx="1485">
                  <c:v>2005-02-04</c:v>
                </c:pt>
                <c:pt idx="1486">
                  <c:v>2005-02-07</c:v>
                </c:pt>
                <c:pt idx="1487">
                  <c:v>2005-02-08</c:v>
                </c:pt>
                <c:pt idx="1488">
                  <c:v>2005-02-09</c:v>
                </c:pt>
                <c:pt idx="1489">
                  <c:v>2005-02-10</c:v>
                </c:pt>
                <c:pt idx="1490">
                  <c:v>2005-02-11</c:v>
                </c:pt>
                <c:pt idx="1491">
                  <c:v>2005-02-14</c:v>
                </c:pt>
                <c:pt idx="1492">
                  <c:v>2005-02-15</c:v>
                </c:pt>
                <c:pt idx="1493">
                  <c:v>2005-02-16</c:v>
                </c:pt>
                <c:pt idx="1494">
                  <c:v>2005-02-17</c:v>
                </c:pt>
                <c:pt idx="1495">
                  <c:v>2005-02-18</c:v>
                </c:pt>
                <c:pt idx="1496">
                  <c:v>2005-02-22</c:v>
                </c:pt>
                <c:pt idx="1497">
                  <c:v>2005-02-23</c:v>
                </c:pt>
                <c:pt idx="1498">
                  <c:v>2005-02-24</c:v>
                </c:pt>
                <c:pt idx="1499">
                  <c:v>2005-02-25</c:v>
                </c:pt>
                <c:pt idx="1500">
                  <c:v>2005-02-28</c:v>
                </c:pt>
                <c:pt idx="1501">
                  <c:v>2005-03-01</c:v>
                </c:pt>
                <c:pt idx="1502">
                  <c:v>2005-03-02</c:v>
                </c:pt>
                <c:pt idx="1503">
                  <c:v>2005-03-03</c:v>
                </c:pt>
                <c:pt idx="1504">
                  <c:v>2005-03-04</c:v>
                </c:pt>
                <c:pt idx="1505">
                  <c:v>2005-03-07</c:v>
                </c:pt>
                <c:pt idx="1506">
                  <c:v>2005-03-08</c:v>
                </c:pt>
                <c:pt idx="1507">
                  <c:v>2005-03-09</c:v>
                </c:pt>
                <c:pt idx="1508">
                  <c:v>2005-03-10</c:v>
                </c:pt>
                <c:pt idx="1509">
                  <c:v>2005-03-11</c:v>
                </c:pt>
                <c:pt idx="1510">
                  <c:v>2005-03-14</c:v>
                </c:pt>
                <c:pt idx="1511">
                  <c:v>2005-03-15</c:v>
                </c:pt>
                <c:pt idx="1512">
                  <c:v>2005-03-16</c:v>
                </c:pt>
                <c:pt idx="1513">
                  <c:v>2005-03-17</c:v>
                </c:pt>
                <c:pt idx="1514">
                  <c:v>2005-03-18</c:v>
                </c:pt>
                <c:pt idx="1515">
                  <c:v>2005-03-21</c:v>
                </c:pt>
                <c:pt idx="1516">
                  <c:v>2005-03-22</c:v>
                </c:pt>
                <c:pt idx="1517">
                  <c:v>2005-03-23</c:v>
                </c:pt>
                <c:pt idx="1518">
                  <c:v>2005-03-24</c:v>
                </c:pt>
                <c:pt idx="1519">
                  <c:v>2005-03-28</c:v>
                </c:pt>
                <c:pt idx="1520">
                  <c:v>2005-03-29</c:v>
                </c:pt>
                <c:pt idx="1521">
                  <c:v>2005-03-30</c:v>
                </c:pt>
                <c:pt idx="1522">
                  <c:v>2005-03-31</c:v>
                </c:pt>
                <c:pt idx="1523">
                  <c:v>2005-04-01</c:v>
                </c:pt>
                <c:pt idx="1524">
                  <c:v>2005-04-04</c:v>
                </c:pt>
                <c:pt idx="1525">
                  <c:v>2005-04-05</c:v>
                </c:pt>
                <c:pt idx="1526">
                  <c:v>2005-04-06</c:v>
                </c:pt>
                <c:pt idx="1527">
                  <c:v>2005-04-07</c:v>
                </c:pt>
                <c:pt idx="1528">
                  <c:v>2005-04-08</c:v>
                </c:pt>
                <c:pt idx="1529">
                  <c:v>2005-04-11</c:v>
                </c:pt>
                <c:pt idx="1530">
                  <c:v>2005-04-12</c:v>
                </c:pt>
                <c:pt idx="1531">
                  <c:v>2005-04-13</c:v>
                </c:pt>
                <c:pt idx="1532">
                  <c:v>2005-04-14</c:v>
                </c:pt>
                <c:pt idx="1533">
                  <c:v>2005-04-15</c:v>
                </c:pt>
                <c:pt idx="1534">
                  <c:v>2005-04-18</c:v>
                </c:pt>
                <c:pt idx="1535">
                  <c:v>2005-04-19</c:v>
                </c:pt>
                <c:pt idx="1536">
                  <c:v>2005-04-20</c:v>
                </c:pt>
                <c:pt idx="1537">
                  <c:v>2005-04-21</c:v>
                </c:pt>
                <c:pt idx="1538">
                  <c:v>2005-04-22</c:v>
                </c:pt>
                <c:pt idx="1539">
                  <c:v>2005-04-25</c:v>
                </c:pt>
                <c:pt idx="1540">
                  <c:v>2005-04-26</c:v>
                </c:pt>
                <c:pt idx="1541">
                  <c:v>2005-04-27</c:v>
                </c:pt>
                <c:pt idx="1542">
                  <c:v>2005-04-28</c:v>
                </c:pt>
                <c:pt idx="1543">
                  <c:v>2005-04-29</c:v>
                </c:pt>
                <c:pt idx="1544">
                  <c:v>2005-05-02</c:v>
                </c:pt>
                <c:pt idx="1545">
                  <c:v>2005-05-03</c:v>
                </c:pt>
                <c:pt idx="1546">
                  <c:v>2005-05-04</c:v>
                </c:pt>
                <c:pt idx="1547">
                  <c:v>2005-05-05</c:v>
                </c:pt>
                <c:pt idx="1548">
                  <c:v>2005-05-06</c:v>
                </c:pt>
                <c:pt idx="1549">
                  <c:v>2005-05-09</c:v>
                </c:pt>
                <c:pt idx="1550">
                  <c:v>2005-05-10</c:v>
                </c:pt>
                <c:pt idx="1551">
                  <c:v>2005-05-11</c:v>
                </c:pt>
                <c:pt idx="1552">
                  <c:v>2005-05-12</c:v>
                </c:pt>
                <c:pt idx="1553">
                  <c:v>2005-05-13</c:v>
                </c:pt>
                <c:pt idx="1554">
                  <c:v>2005-05-16</c:v>
                </c:pt>
                <c:pt idx="1555">
                  <c:v>2005-05-17</c:v>
                </c:pt>
                <c:pt idx="1556">
                  <c:v>2005-05-18</c:v>
                </c:pt>
                <c:pt idx="1557">
                  <c:v>2005-05-19</c:v>
                </c:pt>
                <c:pt idx="1558">
                  <c:v>2005-05-20</c:v>
                </c:pt>
                <c:pt idx="1559">
                  <c:v>2005-05-23</c:v>
                </c:pt>
                <c:pt idx="1560">
                  <c:v>2005-05-24</c:v>
                </c:pt>
                <c:pt idx="1561">
                  <c:v>2005-05-25</c:v>
                </c:pt>
                <c:pt idx="1562">
                  <c:v>2005-05-26</c:v>
                </c:pt>
                <c:pt idx="1563">
                  <c:v>2005-05-27</c:v>
                </c:pt>
                <c:pt idx="1564">
                  <c:v>2005-05-31</c:v>
                </c:pt>
                <c:pt idx="1565">
                  <c:v>2005-06-01</c:v>
                </c:pt>
                <c:pt idx="1566">
                  <c:v>2005-06-02</c:v>
                </c:pt>
                <c:pt idx="1567">
                  <c:v>2005-06-03</c:v>
                </c:pt>
                <c:pt idx="1568">
                  <c:v>2005-06-06</c:v>
                </c:pt>
                <c:pt idx="1569">
                  <c:v>2005-06-07</c:v>
                </c:pt>
                <c:pt idx="1570">
                  <c:v>2005-06-08</c:v>
                </c:pt>
                <c:pt idx="1571">
                  <c:v>2005-06-09</c:v>
                </c:pt>
                <c:pt idx="1572">
                  <c:v>2005-06-10</c:v>
                </c:pt>
                <c:pt idx="1573">
                  <c:v>2005-06-13</c:v>
                </c:pt>
                <c:pt idx="1574">
                  <c:v>2005-06-14</c:v>
                </c:pt>
                <c:pt idx="1575">
                  <c:v>2005-06-15</c:v>
                </c:pt>
                <c:pt idx="1576">
                  <c:v>2005-06-16</c:v>
                </c:pt>
                <c:pt idx="1577">
                  <c:v>2005-06-17</c:v>
                </c:pt>
                <c:pt idx="1578">
                  <c:v>2005-06-20</c:v>
                </c:pt>
                <c:pt idx="1579">
                  <c:v>2005-06-21</c:v>
                </c:pt>
                <c:pt idx="1580">
                  <c:v>2005-06-22</c:v>
                </c:pt>
                <c:pt idx="1581">
                  <c:v>2005-06-23</c:v>
                </c:pt>
                <c:pt idx="1582">
                  <c:v>2005-06-24</c:v>
                </c:pt>
                <c:pt idx="1583">
                  <c:v>2005-06-27</c:v>
                </c:pt>
                <c:pt idx="1584">
                  <c:v>2005-06-28</c:v>
                </c:pt>
                <c:pt idx="1585">
                  <c:v>2005-06-29</c:v>
                </c:pt>
                <c:pt idx="1586">
                  <c:v>2005-06-30</c:v>
                </c:pt>
                <c:pt idx="1587">
                  <c:v>2005-07-01</c:v>
                </c:pt>
                <c:pt idx="1588">
                  <c:v>2005-07-05</c:v>
                </c:pt>
                <c:pt idx="1589">
                  <c:v>2005-07-06</c:v>
                </c:pt>
                <c:pt idx="1590">
                  <c:v>2005-07-07</c:v>
                </c:pt>
                <c:pt idx="1591">
                  <c:v>2005-07-08</c:v>
                </c:pt>
                <c:pt idx="1592">
                  <c:v>2005-07-11</c:v>
                </c:pt>
                <c:pt idx="1593">
                  <c:v>2005-07-12</c:v>
                </c:pt>
                <c:pt idx="1594">
                  <c:v>2005-07-13</c:v>
                </c:pt>
                <c:pt idx="1595">
                  <c:v>2005-07-14</c:v>
                </c:pt>
                <c:pt idx="1596">
                  <c:v>2005-07-15</c:v>
                </c:pt>
                <c:pt idx="1597">
                  <c:v>2005-07-18</c:v>
                </c:pt>
                <c:pt idx="1598">
                  <c:v>2005-07-19</c:v>
                </c:pt>
                <c:pt idx="1599">
                  <c:v>2005-07-20</c:v>
                </c:pt>
                <c:pt idx="1600">
                  <c:v>2005-07-21</c:v>
                </c:pt>
                <c:pt idx="1601">
                  <c:v>2005-07-22</c:v>
                </c:pt>
                <c:pt idx="1602">
                  <c:v>2005-07-25</c:v>
                </c:pt>
                <c:pt idx="1603">
                  <c:v>2005-07-26</c:v>
                </c:pt>
                <c:pt idx="1604">
                  <c:v>2005-07-27</c:v>
                </c:pt>
                <c:pt idx="1605">
                  <c:v>2005-07-28</c:v>
                </c:pt>
                <c:pt idx="1606">
                  <c:v>2005-07-29</c:v>
                </c:pt>
                <c:pt idx="1607">
                  <c:v>2005-08-01</c:v>
                </c:pt>
                <c:pt idx="1608">
                  <c:v>2005-08-02</c:v>
                </c:pt>
                <c:pt idx="1609">
                  <c:v>2005-08-03</c:v>
                </c:pt>
                <c:pt idx="1610">
                  <c:v>2005-08-04</c:v>
                </c:pt>
                <c:pt idx="1611">
                  <c:v>2005-08-05</c:v>
                </c:pt>
                <c:pt idx="1612">
                  <c:v>2005-08-08</c:v>
                </c:pt>
                <c:pt idx="1613">
                  <c:v>2005-08-09</c:v>
                </c:pt>
                <c:pt idx="1614">
                  <c:v>2005-08-10</c:v>
                </c:pt>
                <c:pt idx="1615">
                  <c:v>2005-08-11</c:v>
                </c:pt>
                <c:pt idx="1616">
                  <c:v>2005-08-12</c:v>
                </c:pt>
                <c:pt idx="1617">
                  <c:v>2005-08-15</c:v>
                </c:pt>
                <c:pt idx="1618">
                  <c:v>2005-08-16</c:v>
                </c:pt>
                <c:pt idx="1619">
                  <c:v>2005-08-17</c:v>
                </c:pt>
                <c:pt idx="1620">
                  <c:v>2005-08-18</c:v>
                </c:pt>
                <c:pt idx="1621">
                  <c:v>2005-08-19</c:v>
                </c:pt>
                <c:pt idx="1622">
                  <c:v>2005-08-22</c:v>
                </c:pt>
                <c:pt idx="1623">
                  <c:v>2005-08-23</c:v>
                </c:pt>
                <c:pt idx="1624">
                  <c:v>2005-08-24</c:v>
                </c:pt>
                <c:pt idx="1625">
                  <c:v>2005-08-25</c:v>
                </c:pt>
                <c:pt idx="1626">
                  <c:v>2005-08-26</c:v>
                </c:pt>
                <c:pt idx="1627">
                  <c:v>2005-08-29</c:v>
                </c:pt>
                <c:pt idx="1628">
                  <c:v>2005-08-30</c:v>
                </c:pt>
                <c:pt idx="1629">
                  <c:v>2005-08-31</c:v>
                </c:pt>
                <c:pt idx="1630">
                  <c:v>2005-09-01</c:v>
                </c:pt>
                <c:pt idx="1631">
                  <c:v>2005-09-02</c:v>
                </c:pt>
                <c:pt idx="1632">
                  <c:v>2005-09-06</c:v>
                </c:pt>
                <c:pt idx="1633">
                  <c:v>2005-09-07</c:v>
                </c:pt>
                <c:pt idx="1634">
                  <c:v>2005-09-08</c:v>
                </c:pt>
                <c:pt idx="1635">
                  <c:v>2005-09-09</c:v>
                </c:pt>
                <c:pt idx="1636">
                  <c:v>2005-09-12</c:v>
                </c:pt>
                <c:pt idx="1637">
                  <c:v>2005-09-13</c:v>
                </c:pt>
                <c:pt idx="1638">
                  <c:v>2005-09-14</c:v>
                </c:pt>
                <c:pt idx="1639">
                  <c:v>2005-09-15</c:v>
                </c:pt>
                <c:pt idx="1640">
                  <c:v>2005-09-16</c:v>
                </c:pt>
                <c:pt idx="1641">
                  <c:v>2005-09-19</c:v>
                </c:pt>
                <c:pt idx="1642">
                  <c:v>2005-09-20</c:v>
                </c:pt>
                <c:pt idx="1643">
                  <c:v>2005-09-21</c:v>
                </c:pt>
                <c:pt idx="1644">
                  <c:v>2005-09-22</c:v>
                </c:pt>
                <c:pt idx="1645">
                  <c:v>2005-09-23</c:v>
                </c:pt>
                <c:pt idx="1646">
                  <c:v>2005-09-26</c:v>
                </c:pt>
                <c:pt idx="1647">
                  <c:v>2005-09-27</c:v>
                </c:pt>
                <c:pt idx="1648">
                  <c:v>2005-09-28</c:v>
                </c:pt>
                <c:pt idx="1649">
                  <c:v>2005-09-29</c:v>
                </c:pt>
                <c:pt idx="1650">
                  <c:v>2005-09-30</c:v>
                </c:pt>
                <c:pt idx="1651">
                  <c:v>2005-10-03</c:v>
                </c:pt>
                <c:pt idx="1652">
                  <c:v>2005-10-04</c:v>
                </c:pt>
                <c:pt idx="1653">
                  <c:v>2005-10-05</c:v>
                </c:pt>
                <c:pt idx="1654">
                  <c:v>2005-10-06</c:v>
                </c:pt>
                <c:pt idx="1655">
                  <c:v>2005-10-07</c:v>
                </c:pt>
                <c:pt idx="1656">
                  <c:v>2005-10-10</c:v>
                </c:pt>
                <c:pt idx="1657">
                  <c:v>2005-10-11</c:v>
                </c:pt>
                <c:pt idx="1658">
                  <c:v>2005-10-12</c:v>
                </c:pt>
                <c:pt idx="1659">
                  <c:v>2005-10-13</c:v>
                </c:pt>
                <c:pt idx="1660">
                  <c:v>2005-10-14</c:v>
                </c:pt>
                <c:pt idx="1661">
                  <c:v>2005-10-17</c:v>
                </c:pt>
                <c:pt idx="1662">
                  <c:v>2005-10-18</c:v>
                </c:pt>
                <c:pt idx="1663">
                  <c:v>2005-10-19</c:v>
                </c:pt>
                <c:pt idx="1664">
                  <c:v>2005-10-20</c:v>
                </c:pt>
                <c:pt idx="1665">
                  <c:v>2005-10-21</c:v>
                </c:pt>
                <c:pt idx="1666">
                  <c:v>2005-10-24</c:v>
                </c:pt>
                <c:pt idx="1667">
                  <c:v>2005-10-25</c:v>
                </c:pt>
                <c:pt idx="1668">
                  <c:v>2005-10-26</c:v>
                </c:pt>
                <c:pt idx="1669">
                  <c:v>2005-10-27</c:v>
                </c:pt>
                <c:pt idx="1670">
                  <c:v>2005-10-28</c:v>
                </c:pt>
                <c:pt idx="1671">
                  <c:v>2005-10-31</c:v>
                </c:pt>
                <c:pt idx="1672">
                  <c:v>2005-11-01</c:v>
                </c:pt>
                <c:pt idx="1673">
                  <c:v>2005-11-02</c:v>
                </c:pt>
                <c:pt idx="1674">
                  <c:v>2005-11-03</c:v>
                </c:pt>
                <c:pt idx="1675">
                  <c:v>2005-11-04</c:v>
                </c:pt>
                <c:pt idx="1676">
                  <c:v>2005-11-07</c:v>
                </c:pt>
                <c:pt idx="1677">
                  <c:v>2005-11-08</c:v>
                </c:pt>
                <c:pt idx="1678">
                  <c:v>2005-11-09</c:v>
                </c:pt>
                <c:pt idx="1679">
                  <c:v>2005-11-10</c:v>
                </c:pt>
                <c:pt idx="1680">
                  <c:v>2005-11-11</c:v>
                </c:pt>
                <c:pt idx="1681">
                  <c:v>2005-11-14</c:v>
                </c:pt>
                <c:pt idx="1682">
                  <c:v>2005-11-15</c:v>
                </c:pt>
                <c:pt idx="1683">
                  <c:v>2005-11-16</c:v>
                </c:pt>
                <c:pt idx="1684">
                  <c:v>2005-11-17</c:v>
                </c:pt>
                <c:pt idx="1685">
                  <c:v>2005-11-18</c:v>
                </c:pt>
                <c:pt idx="1686">
                  <c:v>2005-11-21</c:v>
                </c:pt>
                <c:pt idx="1687">
                  <c:v>2005-11-22</c:v>
                </c:pt>
                <c:pt idx="1688">
                  <c:v>2005-11-23</c:v>
                </c:pt>
                <c:pt idx="1689">
                  <c:v>2005-11-25</c:v>
                </c:pt>
                <c:pt idx="1690">
                  <c:v>2005-11-28</c:v>
                </c:pt>
                <c:pt idx="1691">
                  <c:v>2005-11-29</c:v>
                </c:pt>
                <c:pt idx="1692">
                  <c:v>2005-11-30</c:v>
                </c:pt>
                <c:pt idx="1693">
                  <c:v>2005-12-01</c:v>
                </c:pt>
                <c:pt idx="1694">
                  <c:v>2005-12-02</c:v>
                </c:pt>
                <c:pt idx="1695">
                  <c:v>2005-12-05</c:v>
                </c:pt>
                <c:pt idx="1696">
                  <c:v>2005-12-06</c:v>
                </c:pt>
                <c:pt idx="1697">
                  <c:v>2005-12-07</c:v>
                </c:pt>
                <c:pt idx="1698">
                  <c:v>2005-12-08</c:v>
                </c:pt>
                <c:pt idx="1699">
                  <c:v>2005-12-09</c:v>
                </c:pt>
                <c:pt idx="1700">
                  <c:v>2005-12-12</c:v>
                </c:pt>
                <c:pt idx="1701">
                  <c:v>2005-12-13</c:v>
                </c:pt>
                <c:pt idx="1702">
                  <c:v>2005-12-14</c:v>
                </c:pt>
                <c:pt idx="1703">
                  <c:v>2005-12-15</c:v>
                </c:pt>
                <c:pt idx="1704">
                  <c:v>2005-12-16</c:v>
                </c:pt>
                <c:pt idx="1705">
                  <c:v>2005-12-19</c:v>
                </c:pt>
                <c:pt idx="1706">
                  <c:v>2005-12-20</c:v>
                </c:pt>
                <c:pt idx="1707">
                  <c:v>2005-12-21</c:v>
                </c:pt>
                <c:pt idx="1708">
                  <c:v>2005-12-22</c:v>
                </c:pt>
                <c:pt idx="1709">
                  <c:v>2005-12-23</c:v>
                </c:pt>
                <c:pt idx="1710">
                  <c:v>2005-12-27</c:v>
                </c:pt>
                <c:pt idx="1711">
                  <c:v>2005-12-28</c:v>
                </c:pt>
                <c:pt idx="1712">
                  <c:v>2005-12-29</c:v>
                </c:pt>
                <c:pt idx="1713">
                  <c:v>2005-12-30</c:v>
                </c:pt>
                <c:pt idx="1714">
                  <c:v>2006-01-03</c:v>
                </c:pt>
                <c:pt idx="1715">
                  <c:v>2006-01-04</c:v>
                </c:pt>
                <c:pt idx="1716">
                  <c:v>2006-01-05</c:v>
                </c:pt>
                <c:pt idx="1717">
                  <c:v>2006-01-06</c:v>
                </c:pt>
                <c:pt idx="1718">
                  <c:v>2006-01-09</c:v>
                </c:pt>
                <c:pt idx="1719">
                  <c:v>2006-01-10</c:v>
                </c:pt>
                <c:pt idx="1720">
                  <c:v>2006-01-11</c:v>
                </c:pt>
                <c:pt idx="1721">
                  <c:v>2006-01-12</c:v>
                </c:pt>
                <c:pt idx="1722">
                  <c:v>2006-01-13</c:v>
                </c:pt>
                <c:pt idx="1723">
                  <c:v>2006-01-17</c:v>
                </c:pt>
                <c:pt idx="1724">
                  <c:v>2006-01-18</c:v>
                </c:pt>
                <c:pt idx="1725">
                  <c:v>2006-01-19</c:v>
                </c:pt>
                <c:pt idx="1726">
                  <c:v>2006-01-20</c:v>
                </c:pt>
                <c:pt idx="1727">
                  <c:v>2006-01-23</c:v>
                </c:pt>
                <c:pt idx="1728">
                  <c:v>2006-01-24</c:v>
                </c:pt>
                <c:pt idx="1729">
                  <c:v>2006-01-25</c:v>
                </c:pt>
                <c:pt idx="1730">
                  <c:v>2006-01-26</c:v>
                </c:pt>
                <c:pt idx="1731">
                  <c:v>2006-01-27</c:v>
                </c:pt>
                <c:pt idx="1732">
                  <c:v>2006-01-30</c:v>
                </c:pt>
                <c:pt idx="1733">
                  <c:v>2006-01-31</c:v>
                </c:pt>
                <c:pt idx="1734">
                  <c:v>2006-02-01</c:v>
                </c:pt>
                <c:pt idx="1735">
                  <c:v>2006-02-02</c:v>
                </c:pt>
                <c:pt idx="1736">
                  <c:v>2006-02-03</c:v>
                </c:pt>
                <c:pt idx="1737">
                  <c:v>2006-02-06</c:v>
                </c:pt>
                <c:pt idx="1738">
                  <c:v>2006-02-07</c:v>
                </c:pt>
                <c:pt idx="1739">
                  <c:v>2006-02-08</c:v>
                </c:pt>
                <c:pt idx="1740">
                  <c:v>2006-02-09</c:v>
                </c:pt>
                <c:pt idx="1741">
                  <c:v>2006-02-10</c:v>
                </c:pt>
                <c:pt idx="1742">
                  <c:v>2006-02-13</c:v>
                </c:pt>
                <c:pt idx="1743">
                  <c:v>2006-02-14</c:v>
                </c:pt>
                <c:pt idx="1744">
                  <c:v>2006-02-15</c:v>
                </c:pt>
                <c:pt idx="1745">
                  <c:v>2006-02-16</c:v>
                </c:pt>
                <c:pt idx="1746">
                  <c:v>2006-02-17</c:v>
                </c:pt>
                <c:pt idx="1747">
                  <c:v>2006-02-21</c:v>
                </c:pt>
                <c:pt idx="1748">
                  <c:v>2006-02-22</c:v>
                </c:pt>
                <c:pt idx="1749">
                  <c:v>2006-02-23</c:v>
                </c:pt>
                <c:pt idx="1750">
                  <c:v>2006-02-24</c:v>
                </c:pt>
                <c:pt idx="1751">
                  <c:v>2006-02-27</c:v>
                </c:pt>
                <c:pt idx="1752">
                  <c:v>2006-02-28</c:v>
                </c:pt>
                <c:pt idx="1753">
                  <c:v>2006-03-01</c:v>
                </c:pt>
                <c:pt idx="1754">
                  <c:v>2006-03-02</c:v>
                </c:pt>
                <c:pt idx="1755">
                  <c:v>2006-03-03</c:v>
                </c:pt>
                <c:pt idx="1756">
                  <c:v>2006-03-06</c:v>
                </c:pt>
                <c:pt idx="1757">
                  <c:v>2006-03-07</c:v>
                </c:pt>
                <c:pt idx="1758">
                  <c:v>2006-03-08</c:v>
                </c:pt>
                <c:pt idx="1759">
                  <c:v>2006-03-09</c:v>
                </c:pt>
                <c:pt idx="1760">
                  <c:v>2006-03-10</c:v>
                </c:pt>
                <c:pt idx="1761">
                  <c:v>2006-03-13</c:v>
                </c:pt>
                <c:pt idx="1762">
                  <c:v>2006-03-14</c:v>
                </c:pt>
                <c:pt idx="1763">
                  <c:v>2006-03-15</c:v>
                </c:pt>
                <c:pt idx="1764">
                  <c:v>2006-03-16</c:v>
                </c:pt>
                <c:pt idx="1765">
                  <c:v>2006-03-17</c:v>
                </c:pt>
                <c:pt idx="1766">
                  <c:v>2006-03-20</c:v>
                </c:pt>
                <c:pt idx="1767">
                  <c:v>2006-03-21</c:v>
                </c:pt>
                <c:pt idx="1768">
                  <c:v>2006-03-22</c:v>
                </c:pt>
                <c:pt idx="1769">
                  <c:v>2006-03-23</c:v>
                </c:pt>
                <c:pt idx="1770">
                  <c:v>2006-03-24</c:v>
                </c:pt>
                <c:pt idx="1771">
                  <c:v>2006-03-27</c:v>
                </c:pt>
                <c:pt idx="1772">
                  <c:v>2006-03-28</c:v>
                </c:pt>
                <c:pt idx="1773">
                  <c:v>2006-03-29</c:v>
                </c:pt>
                <c:pt idx="1774">
                  <c:v>2006-03-30</c:v>
                </c:pt>
                <c:pt idx="1775">
                  <c:v>2006-03-31</c:v>
                </c:pt>
                <c:pt idx="1776">
                  <c:v>2006-04-03</c:v>
                </c:pt>
                <c:pt idx="1777">
                  <c:v>2006-04-04</c:v>
                </c:pt>
                <c:pt idx="1778">
                  <c:v>2006-04-05</c:v>
                </c:pt>
                <c:pt idx="1779">
                  <c:v>2006-04-06</c:v>
                </c:pt>
                <c:pt idx="1780">
                  <c:v>2006-04-07</c:v>
                </c:pt>
                <c:pt idx="1781">
                  <c:v>2006-04-10</c:v>
                </c:pt>
                <c:pt idx="1782">
                  <c:v>2006-04-11</c:v>
                </c:pt>
                <c:pt idx="1783">
                  <c:v>2006-04-12</c:v>
                </c:pt>
                <c:pt idx="1784">
                  <c:v>2006-04-13</c:v>
                </c:pt>
                <c:pt idx="1785">
                  <c:v>2006-04-17</c:v>
                </c:pt>
                <c:pt idx="1786">
                  <c:v>2006-04-18</c:v>
                </c:pt>
                <c:pt idx="1787">
                  <c:v>2006-04-19</c:v>
                </c:pt>
                <c:pt idx="1788">
                  <c:v>2006-04-20</c:v>
                </c:pt>
                <c:pt idx="1789">
                  <c:v>2006-04-21</c:v>
                </c:pt>
                <c:pt idx="1790">
                  <c:v>2006-04-24</c:v>
                </c:pt>
                <c:pt idx="1791">
                  <c:v>2006-04-25</c:v>
                </c:pt>
                <c:pt idx="1792">
                  <c:v>2006-04-26</c:v>
                </c:pt>
                <c:pt idx="1793">
                  <c:v>2006-04-27</c:v>
                </c:pt>
                <c:pt idx="1794">
                  <c:v>2006-04-28</c:v>
                </c:pt>
                <c:pt idx="1795">
                  <c:v>2006-05-01</c:v>
                </c:pt>
                <c:pt idx="1796">
                  <c:v>2006-05-02</c:v>
                </c:pt>
                <c:pt idx="1797">
                  <c:v>2006-05-03</c:v>
                </c:pt>
                <c:pt idx="1798">
                  <c:v>2006-05-04</c:v>
                </c:pt>
                <c:pt idx="1799">
                  <c:v>2006-05-05</c:v>
                </c:pt>
                <c:pt idx="1800">
                  <c:v>2006-05-08</c:v>
                </c:pt>
                <c:pt idx="1801">
                  <c:v>2006-05-09</c:v>
                </c:pt>
                <c:pt idx="1802">
                  <c:v>2006-05-10</c:v>
                </c:pt>
                <c:pt idx="1803">
                  <c:v>2006-05-11</c:v>
                </c:pt>
                <c:pt idx="1804">
                  <c:v>2006-05-12</c:v>
                </c:pt>
                <c:pt idx="1805">
                  <c:v>2006-05-15</c:v>
                </c:pt>
                <c:pt idx="1806">
                  <c:v>2006-05-16</c:v>
                </c:pt>
                <c:pt idx="1807">
                  <c:v>2006-05-17</c:v>
                </c:pt>
                <c:pt idx="1808">
                  <c:v>2006-05-18</c:v>
                </c:pt>
                <c:pt idx="1809">
                  <c:v>2006-05-19</c:v>
                </c:pt>
                <c:pt idx="1810">
                  <c:v>2006-05-22</c:v>
                </c:pt>
                <c:pt idx="1811">
                  <c:v>2006-05-23</c:v>
                </c:pt>
                <c:pt idx="1812">
                  <c:v>2006-05-24</c:v>
                </c:pt>
                <c:pt idx="1813">
                  <c:v>2006-05-25</c:v>
                </c:pt>
                <c:pt idx="1814">
                  <c:v>2006-05-26</c:v>
                </c:pt>
                <c:pt idx="1815">
                  <c:v>2006-05-30</c:v>
                </c:pt>
                <c:pt idx="1816">
                  <c:v>2006-05-31</c:v>
                </c:pt>
                <c:pt idx="1817">
                  <c:v>2006-06-01</c:v>
                </c:pt>
                <c:pt idx="1818">
                  <c:v>2006-06-02</c:v>
                </c:pt>
                <c:pt idx="1819">
                  <c:v>2006-06-05</c:v>
                </c:pt>
                <c:pt idx="1820">
                  <c:v>2006-06-06</c:v>
                </c:pt>
                <c:pt idx="1821">
                  <c:v>2006-06-07</c:v>
                </c:pt>
                <c:pt idx="1822">
                  <c:v>2006-06-08</c:v>
                </c:pt>
                <c:pt idx="1823">
                  <c:v>2006-06-09</c:v>
                </c:pt>
                <c:pt idx="1824">
                  <c:v>2006-06-12</c:v>
                </c:pt>
                <c:pt idx="1825">
                  <c:v>2006-06-13</c:v>
                </c:pt>
                <c:pt idx="1826">
                  <c:v>2006-06-14</c:v>
                </c:pt>
                <c:pt idx="1827">
                  <c:v>2006-06-15</c:v>
                </c:pt>
                <c:pt idx="1828">
                  <c:v>2006-06-16</c:v>
                </c:pt>
                <c:pt idx="1829">
                  <c:v>2006-06-19</c:v>
                </c:pt>
                <c:pt idx="1830">
                  <c:v>2006-06-20</c:v>
                </c:pt>
                <c:pt idx="1831">
                  <c:v>2006-06-21</c:v>
                </c:pt>
                <c:pt idx="1832">
                  <c:v>2006-06-22</c:v>
                </c:pt>
                <c:pt idx="1833">
                  <c:v>2006-06-23</c:v>
                </c:pt>
                <c:pt idx="1834">
                  <c:v>2006-06-26</c:v>
                </c:pt>
                <c:pt idx="1835">
                  <c:v>2006-06-27</c:v>
                </c:pt>
                <c:pt idx="1836">
                  <c:v>2006-06-28</c:v>
                </c:pt>
                <c:pt idx="1837">
                  <c:v>2006-06-29</c:v>
                </c:pt>
                <c:pt idx="1838">
                  <c:v>2006-06-30</c:v>
                </c:pt>
                <c:pt idx="1839">
                  <c:v>2006-07-03</c:v>
                </c:pt>
                <c:pt idx="1840">
                  <c:v>2006-07-05</c:v>
                </c:pt>
                <c:pt idx="1841">
                  <c:v>2006-07-06</c:v>
                </c:pt>
                <c:pt idx="1842">
                  <c:v>2006-07-07</c:v>
                </c:pt>
                <c:pt idx="1843">
                  <c:v>2006-07-10</c:v>
                </c:pt>
                <c:pt idx="1844">
                  <c:v>2006-07-11</c:v>
                </c:pt>
                <c:pt idx="1845">
                  <c:v>2006-07-12</c:v>
                </c:pt>
                <c:pt idx="1846">
                  <c:v>2006-07-13</c:v>
                </c:pt>
                <c:pt idx="1847">
                  <c:v>2006-07-14</c:v>
                </c:pt>
                <c:pt idx="1848">
                  <c:v>2006-07-17</c:v>
                </c:pt>
                <c:pt idx="1849">
                  <c:v>2006-07-18</c:v>
                </c:pt>
                <c:pt idx="1850">
                  <c:v>2006-07-19</c:v>
                </c:pt>
                <c:pt idx="1851">
                  <c:v>2006-07-20</c:v>
                </c:pt>
                <c:pt idx="1852">
                  <c:v>2006-07-21</c:v>
                </c:pt>
                <c:pt idx="1853">
                  <c:v>2006-07-24</c:v>
                </c:pt>
                <c:pt idx="1854">
                  <c:v>2006-07-25</c:v>
                </c:pt>
                <c:pt idx="1855">
                  <c:v>2006-07-26</c:v>
                </c:pt>
                <c:pt idx="1856">
                  <c:v>2006-07-27</c:v>
                </c:pt>
                <c:pt idx="1857">
                  <c:v>2006-07-28</c:v>
                </c:pt>
                <c:pt idx="1858">
                  <c:v>2006-07-31</c:v>
                </c:pt>
                <c:pt idx="1859">
                  <c:v>2006-08-01</c:v>
                </c:pt>
                <c:pt idx="1860">
                  <c:v>2006-08-02</c:v>
                </c:pt>
                <c:pt idx="1861">
                  <c:v>2006-08-03</c:v>
                </c:pt>
                <c:pt idx="1862">
                  <c:v>2006-08-04</c:v>
                </c:pt>
                <c:pt idx="1863">
                  <c:v>2006-08-07</c:v>
                </c:pt>
                <c:pt idx="1864">
                  <c:v>2006-08-08</c:v>
                </c:pt>
                <c:pt idx="1865">
                  <c:v>2006-08-09</c:v>
                </c:pt>
                <c:pt idx="1866">
                  <c:v>2006-08-10</c:v>
                </c:pt>
                <c:pt idx="1867">
                  <c:v>2006-08-11</c:v>
                </c:pt>
                <c:pt idx="1868">
                  <c:v>2006-08-14</c:v>
                </c:pt>
                <c:pt idx="1869">
                  <c:v>2006-08-15</c:v>
                </c:pt>
                <c:pt idx="1870">
                  <c:v>2006-08-16</c:v>
                </c:pt>
                <c:pt idx="1871">
                  <c:v>2006-08-17</c:v>
                </c:pt>
                <c:pt idx="1872">
                  <c:v>2006-08-18</c:v>
                </c:pt>
                <c:pt idx="1873">
                  <c:v>2006-08-21</c:v>
                </c:pt>
                <c:pt idx="1874">
                  <c:v>2006-08-22</c:v>
                </c:pt>
                <c:pt idx="1875">
                  <c:v>2006-08-23</c:v>
                </c:pt>
                <c:pt idx="1876">
                  <c:v>2006-08-24</c:v>
                </c:pt>
                <c:pt idx="1877">
                  <c:v>2006-08-25</c:v>
                </c:pt>
                <c:pt idx="1878">
                  <c:v>2006-08-28</c:v>
                </c:pt>
                <c:pt idx="1879">
                  <c:v>2006-08-29</c:v>
                </c:pt>
                <c:pt idx="1880">
                  <c:v>2006-08-30</c:v>
                </c:pt>
                <c:pt idx="1881">
                  <c:v>2006-08-31</c:v>
                </c:pt>
                <c:pt idx="1882">
                  <c:v>2006-09-01</c:v>
                </c:pt>
                <c:pt idx="1883">
                  <c:v>2006-09-05</c:v>
                </c:pt>
                <c:pt idx="1884">
                  <c:v>2006-09-06</c:v>
                </c:pt>
                <c:pt idx="1885">
                  <c:v>2006-09-07</c:v>
                </c:pt>
                <c:pt idx="1886">
                  <c:v>2006-09-08</c:v>
                </c:pt>
                <c:pt idx="1887">
                  <c:v>2006-09-11</c:v>
                </c:pt>
                <c:pt idx="1888">
                  <c:v>2006-09-12</c:v>
                </c:pt>
                <c:pt idx="1889">
                  <c:v>2006-09-13</c:v>
                </c:pt>
                <c:pt idx="1890">
                  <c:v>2006-09-14</c:v>
                </c:pt>
                <c:pt idx="1891">
                  <c:v>2006-09-15</c:v>
                </c:pt>
                <c:pt idx="1892">
                  <c:v>2006-09-18</c:v>
                </c:pt>
                <c:pt idx="1893">
                  <c:v>2006-09-19</c:v>
                </c:pt>
                <c:pt idx="1894">
                  <c:v>2006-09-20</c:v>
                </c:pt>
                <c:pt idx="1895">
                  <c:v>2006-09-21</c:v>
                </c:pt>
                <c:pt idx="1896">
                  <c:v>2006-09-22</c:v>
                </c:pt>
                <c:pt idx="1897">
                  <c:v>2006-09-25</c:v>
                </c:pt>
                <c:pt idx="1898">
                  <c:v>2006-09-26</c:v>
                </c:pt>
                <c:pt idx="1899">
                  <c:v>2006-09-27</c:v>
                </c:pt>
                <c:pt idx="1900">
                  <c:v>2006-09-28</c:v>
                </c:pt>
                <c:pt idx="1901">
                  <c:v>2006-09-29</c:v>
                </c:pt>
                <c:pt idx="1902">
                  <c:v>2006-10-02</c:v>
                </c:pt>
                <c:pt idx="1903">
                  <c:v>2006-10-03</c:v>
                </c:pt>
                <c:pt idx="1904">
                  <c:v>2006-10-04</c:v>
                </c:pt>
                <c:pt idx="1905">
                  <c:v>2006-10-05</c:v>
                </c:pt>
                <c:pt idx="1906">
                  <c:v>2006-10-06</c:v>
                </c:pt>
                <c:pt idx="1907">
                  <c:v>2006-10-09</c:v>
                </c:pt>
                <c:pt idx="1908">
                  <c:v>2006-10-10</c:v>
                </c:pt>
                <c:pt idx="1909">
                  <c:v>2006-10-11</c:v>
                </c:pt>
                <c:pt idx="1910">
                  <c:v>2006-10-12</c:v>
                </c:pt>
                <c:pt idx="1911">
                  <c:v>2006-10-13</c:v>
                </c:pt>
                <c:pt idx="1912">
                  <c:v>2006-10-16</c:v>
                </c:pt>
                <c:pt idx="1913">
                  <c:v>2006-10-17</c:v>
                </c:pt>
                <c:pt idx="1914">
                  <c:v>2006-10-18</c:v>
                </c:pt>
                <c:pt idx="1915">
                  <c:v>2006-10-19</c:v>
                </c:pt>
                <c:pt idx="1916">
                  <c:v>2006-10-20</c:v>
                </c:pt>
                <c:pt idx="1917">
                  <c:v>2006-10-23</c:v>
                </c:pt>
                <c:pt idx="1918">
                  <c:v>2006-10-24</c:v>
                </c:pt>
                <c:pt idx="1919">
                  <c:v>2006-10-25</c:v>
                </c:pt>
                <c:pt idx="1920">
                  <c:v>2006-10-26</c:v>
                </c:pt>
                <c:pt idx="1921">
                  <c:v>2006-10-27</c:v>
                </c:pt>
                <c:pt idx="1922">
                  <c:v>2006-10-30</c:v>
                </c:pt>
                <c:pt idx="1923">
                  <c:v>2006-10-31</c:v>
                </c:pt>
                <c:pt idx="1924">
                  <c:v>2006-11-01</c:v>
                </c:pt>
                <c:pt idx="1925">
                  <c:v>2006-11-02</c:v>
                </c:pt>
                <c:pt idx="1926">
                  <c:v>2006-11-03</c:v>
                </c:pt>
                <c:pt idx="1927">
                  <c:v>2006-11-06</c:v>
                </c:pt>
                <c:pt idx="1928">
                  <c:v>2006-11-07</c:v>
                </c:pt>
                <c:pt idx="1929">
                  <c:v>2006-11-08</c:v>
                </c:pt>
                <c:pt idx="1930">
                  <c:v>2006-11-09</c:v>
                </c:pt>
                <c:pt idx="1931">
                  <c:v>2006-11-10</c:v>
                </c:pt>
                <c:pt idx="1932">
                  <c:v>2006-11-13</c:v>
                </c:pt>
                <c:pt idx="1933">
                  <c:v>2006-11-14</c:v>
                </c:pt>
                <c:pt idx="1934">
                  <c:v>2006-11-15</c:v>
                </c:pt>
                <c:pt idx="1935">
                  <c:v>2006-11-16</c:v>
                </c:pt>
                <c:pt idx="1936">
                  <c:v>2006-11-17</c:v>
                </c:pt>
                <c:pt idx="1937">
                  <c:v>2006-11-20</c:v>
                </c:pt>
                <c:pt idx="1938">
                  <c:v>2006-11-21</c:v>
                </c:pt>
                <c:pt idx="1939">
                  <c:v>2006-11-22</c:v>
                </c:pt>
                <c:pt idx="1940">
                  <c:v>2006-11-24</c:v>
                </c:pt>
                <c:pt idx="1941">
                  <c:v>2006-11-27</c:v>
                </c:pt>
                <c:pt idx="1942">
                  <c:v>2006-11-28</c:v>
                </c:pt>
                <c:pt idx="1943">
                  <c:v>2006-11-29</c:v>
                </c:pt>
                <c:pt idx="1944">
                  <c:v>2006-11-30</c:v>
                </c:pt>
                <c:pt idx="1945">
                  <c:v>2006-12-01</c:v>
                </c:pt>
                <c:pt idx="1946">
                  <c:v>2006-12-04</c:v>
                </c:pt>
                <c:pt idx="1947">
                  <c:v>2006-12-05</c:v>
                </c:pt>
                <c:pt idx="1948">
                  <c:v>2006-12-06</c:v>
                </c:pt>
                <c:pt idx="1949">
                  <c:v>2006-12-07</c:v>
                </c:pt>
                <c:pt idx="1950">
                  <c:v>2006-12-08</c:v>
                </c:pt>
                <c:pt idx="1951">
                  <c:v>2006-12-11</c:v>
                </c:pt>
                <c:pt idx="1952">
                  <c:v>2006-12-12</c:v>
                </c:pt>
                <c:pt idx="1953">
                  <c:v>2006-12-13</c:v>
                </c:pt>
                <c:pt idx="1954">
                  <c:v>2006-12-14</c:v>
                </c:pt>
                <c:pt idx="1955">
                  <c:v>2006-12-15</c:v>
                </c:pt>
                <c:pt idx="1956">
                  <c:v>2006-12-18</c:v>
                </c:pt>
                <c:pt idx="1957">
                  <c:v>2006-12-19</c:v>
                </c:pt>
                <c:pt idx="1958">
                  <c:v>2006-12-20</c:v>
                </c:pt>
                <c:pt idx="1959">
                  <c:v>2006-12-21</c:v>
                </c:pt>
                <c:pt idx="1960">
                  <c:v>2006-12-22</c:v>
                </c:pt>
                <c:pt idx="1961">
                  <c:v>2006-12-26</c:v>
                </c:pt>
                <c:pt idx="1962">
                  <c:v>2006-12-27</c:v>
                </c:pt>
                <c:pt idx="1963">
                  <c:v>2006-12-28</c:v>
                </c:pt>
                <c:pt idx="1964">
                  <c:v>2006-12-29</c:v>
                </c:pt>
                <c:pt idx="1965">
                  <c:v>2007-01-03</c:v>
                </c:pt>
                <c:pt idx="1966">
                  <c:v>2007-01-04</c:v>
                </c:pt>
                <c:pt idx="1967">
                  <c:v>2007-01-05</c:v>
                </c:pt>
                <c:pt idx="1968">
                  <c:v>2007-01-08</c:v>
                </c:pt>
                <c:pt idx="1969">
                  <c:v>2007-01-09</c:v>
                </c:pt>
                <c:pt idx="1970">
                  <c:v>2007-01-10</c:v>
                </c:pt>
                <c:pt idx="1971">
                  <c:v>2007-01-11</c:v>
                </c:pt>
                <c:pt idx="1972">
                  <c:v>2007-01-12</c:v>
                </c:pt>
                <c:pt idx="1973">
                  <c:v>2007-01-16</c:v>
                </c:pt>
                <c:pt idx="1974">
                  <c:v>2007-01-17</c:v>
                </c:pt>
                <c:pt idx="1975">
                  <c:v>2007-01-18</c:v>
                </c:pt>
                <c:pt idx="1976">
                  <c:v>2007-01-19</c:v>
                </c:pt>
                <c:pt idx="1977">
                  <c:v>2007-01-22</c:v>
                </c:pt>
                <c:pt idx="1978">
                  <c:v>2007-01-23</c:v>
                </c:pt>
                <c:pt idx="1979">
                  <c:v>2007-01-24</c:v>
                </c:pt>
                <c:pt idx="1980">
                  <c:v>2007-01-25</c:v>
                </c:pt>
                <c:pt idx="1981">
                  <c:v>2007-01-26</c:v>
                </c:pt>
                <c:pt idx="1982">
                  <c:v>2007-01-29</c:v>
                </c:pt>
                <c:pt idx="1983">
                  <c:v>2007-01-30</c:v>
                </c:pt>
                <c:pt idx="1984">
                  <c:v>2007-01-31</c:v>
                </c:pt>
                <c:pt idx="1985">
                  <c:v>2007-02-01</c:v>
                </c:pt>
                <c:pt idx="1986">
                  <c:v>2007-02-02</c:v>
                </c:pt>
                <c:pt idx="1987">
                  <c:v>2007-02-05</c:v>
                </c:pt>
                <c:pt idx="1988">
                  <c:v>2007-02-06</c:v>
                </c:pt>
                <c:pt idx="1989">
                  <c:v>2007-02-07</c:v>
                </c:pt>
                <c:pt idx="1990">
                  <c:v>2007-02-08</c:v>
                </c:pt>
                <c:pt idx="1991">
                  <c:v>2007-02-09</c:v>
                </c:pt>
                <c:pt idx="1992">
                  <c:v>2007-02-12</c:v>
                </c:pt>
                <c:pt idx="1993">
                  <c:v>2007-02-13</c:v>
                </c:pt>
                <c:pt idx="1994">
                  <c:v>2007-02-14</c:v>
                </c:pt>
                <c:pt idx="1995">
                  <c:v>2007-02-15</c:v>
                </c:pt>
                <c:pt idx="1996">
                  <c:v>2007-02-16</c:v>
                </c:pt>
                <c:pt idx="1997">
                  <c:v>2007-02-20</c:v>
                </c:pt>
                <c:pt idx="1998">
                  <c:v>2007-02-21</c:v>
                </c:pt>
                <c:pt idx="1999">
                  <c:v>2007-02-22</c:v>
                </c:pt>
                <c:pt idx="2000">
                  <c:v>2007-02-23</c:v>
                </c:pt>
                <c:pt idx="2001">
                  <c:v>2007-02-26</c:v>
                </c:pt>
                <c:pt idx="2002">
                  <c:v>2007-02-27</c:v>
                </c:pt>
                <c:pt idx="2003">
                  <c:v>2007-02-28</c:v>
                </c:pt>
                <c:pt idx="2004">
                  <c:v>2007-03-01</c:v>
                </c:pt>
                <c:pt idx="2005">
                  <c:v>2007-03-02</c:v>
                </c:pt>
                <c:pt idx="2006">
                  <c:v>2007-03-05</c:v>
                </c:pt>
                <c:pt idx="2007">
                  <c:v>2007-03-06</c:v>
                </c:pt>
                <c:pt idx="2008">
                  <c:v>2007-03-07</c:v>
                </c:pt>
                <c:pt idx="2009">
                  <c:v>2007-03-08</c:v>
                </c:pt>
                <c:pt idx="2010">
                  <c:v>2007-03-09</c:v>
                </c:pt>
                <c:pt idx="2011">
                  <c:v>2007-03-12</c:v>
                </c:pt>
                <c:pt idx="2012">
                  <c:v>2007-03-13</c:v>
                </c:pt>
                <c:pt idx="2013">
                  <c:v>2007-03-14</c:v>
                </c:pt>
                <c:pt idx="2014">
                  <c:v>2007-03-15</c:v>
                </c:pt>
                <c:pt idx="2015">
                  <c:v>2007-03-16</c:v>
                </c:pt>
                <c:pt idx="2016">
                  <c:v>2007-03-19</c:v>
                </c:pt>
                <c:pt idx="2017">
                  <c:v>2007-03-20</c:v>
                </c:pt>
                <c:pt idx="2018">
                  <c:v>2007-03-21</c:v>
                </c:pt>
                <c:pt idx="2019">
                  <c:v>2007-03-22</c:v>
                </c:pt>
                <c:pt idx="2020">
                  <c:v>2007-03-23</c:v>
                </c:pt>
                <c:pt idx="2021">
                  <c:v>2007-03-26</c:v>
                </c:pt>
                <c:pt idx="2022">
                  <c:v>2007-03-27</c:v>
                </c:pt>
                <c:pt idx="2023">
                  <c:v>2007-03-28</c:v>
                </c:pt>
                <c:pt idx="2024">
                  <c:v>2007-03-29</c:v>
                </c:pt>
                <c:pt idx="2025">
                  <c:v>2007-03-30</c:v>
                </c:pt>
                <c:pt idx="2026">
                  <c:v>2007-04-02</c:v>
                </c:pt>
                <c:pt idx="2027">
                  <c:v>2007-04-03</c:v>
                </c:pt>
                <c:pt idx="2028">
                  <c:v>2007-04-04</c:v>
                </c:pt>
                <c:pt idx="2029">
                  <c:v>2007-04-05</c:v>
                </c:pt>
                <c:pt idx="2030">
                  <c:v>2007-04-09</c:v>
                </c:pt>
                <c:pt idx="2031">
                  <c:v>2007-04-10</c:v>
                </c:pt>
                <c:pt idx="2032">
                  <c:v>2007-04-11</c:v>
                </c:pt>
                <c:pt idx="2033">
                  <c:v>2007-04-12</c:v>
                </c:pt>
                <c:pt idx="2034">
                  <c:v>2007-04-13</c:v>
                </c:pt>
                <c:pt idx="2035">
                  <c:v>2007-04-16</c:v>
                </c:pt>
                <c:pt idx="2036">
                  <c:v>2007-04-17</c:v>
                </c:pt>
                <c:pt idx="2037">
                  <c:v>2007-04-18</c:v>
                </c:pt>
                <c:pt idx="2038">
                  <c:v>2007-04-19</c:v>
                </c:pt>
                <c:pt idx="2039">
                  <c:v>2007-04-20</c:v>
                </c:pt>
                <c:pt idx="2040">
                  <c:v>2007-04-23</c:v>
                </c:pt>
                <c:pt idx="2041">
                  <c:v>2007-04-24</c:v>
                </c:pt>
                <c:pt idx="2042">
                  <c:v>2007-04-25</c:v>
                </c:pt>
                <c:pt idx="2043">
                  <c:v>2007-04-26</c:v>
                </c:pt>
                <c:pt idx="2044">
                  <c:v>2007-04-27</c:v>
                </c:pt>
                <c:pt idx="2045">
                  <c:v>2007-04-30</c:v>
                </c:pt>
                <c:pt idx="2046">
                  <c:v>2007-05-01</c:v>
                </c:pt>
                <c:pt idx="2047">
                  <c:v>2007-05-02</c:v>
                </c:pt>
                <c:pt idx="2048">
                  <c:v>2007-05-03</c:v>
                </c:pt>
                <c:pt idx="2049">
                  <c:v>2007-05-04</c:v>
                </c:pt>
                <c:pt idx="2050">
                  <c:v>2007-05-07</c:v>
                </c:pt>
                <c:pt idx="2051">
                  <c:v>2007-05-08</c:v>
                </c:pt>
                <c:pt idx="2052">
                  <c:v>2007-05-09</c:v>
                </c:pt>
                <c:pt idx="2053">
                  <c:v>2007-05-10</c:v>
                </c:pt>
                <c:pt idx="2054">
                  <c:v>2007-05-11</c:v>
                </c:pt>
                <c:pt idx="2055">
                  <c:v>2007-05-14</c:v>
                </c:pt>
                <c:pt idx="2056">
                  <c:v>2007-05-15</c:v>
                </c:pt>
                <c:pt idx="2057">
                  <c:v>2007-05-16</c:v>
                </c:pt>
                <c:pt idx="2058">
                  <c:v>2007-05-17</c:v>
                </c:pt>
                <c:pt idx="2059">
                  <c:v>2007-05-18</c:v>
                </c:pt>
                <c:pt idx="2060">
                  <c:v>2007-05-21</c:v>
                </c:pt>
                <c:pt idx="2061">
                  <c:v>2007-05-22</c:v>
                </c:pt>
                <c:pt idx="2062">
                  <c:v>2007-05-23</c:v>
                </c:pt>
                <c:pt idx="2063">
                  <c:v>2007-05-24</c:v>
                </c:pt>
                <c:pt idx="2064">
                  <c:v>2007-05-25</c:v>
                </c:pt>
                <c:pt idx="2065">
                  <c:v>2007-05-29</c:v>
                </c:pt>
                <c:pt idx="2066">
                  <c:v>2007-05-30</c:v>
                </c:pt>
                <c:pt idx="2067">
                  <c:v>2007-05-31</c:v>
                </c:pt>
                <c:pt idx="2068">
                  <c:v>2007-06-01</c:v>
                </c:pt>
                <c:pt idx="2069">
                  <c:v>2007-06-04</c:v>
                </c:pt>
                <c:pt idx="2070">
                  <c:v>2007-06-05</c:v>
                </c:pt>
                <c:pt idx="2071">
                  <c:v>2007-06-06</c:v>
                </c:pt>
                <c:pt idx="2072">
                  <c:v>2007-06-07</c:v>
                </c:pt>
                <c:pt idx="2073">
                  <c:v>2007-06-08</c:v>
                </c:pt>
                <c:pt idx="2074">
                  <c:v>2007-06-11</c:v>
                </c:pt>
                <c:pt idx="2075">
                  <c:v>2007-06-12</c:v>
                </c:pt>
                <c:pt idx="2076">
                  <c:v>2007-06-13</c:v>
                </c:pt>
                <c:pt idx="2077">
                  <c:v>2007-06-14</c:v>
                </c:pt>
                <c:pt idx="2078">
                  <c:v>2007-06-15</c:v>
                </c:pt>
                <c:pt idx="2079">
                  <c:v>2007-06-18</c:v>
                </c:pt>
                <c:pt idx="2080">
                  <c:v>2007-06-19</c:v>
                </c:pt>
                <c:pt idx="2081">
                  <c:v>2007-06-20</c:v>
                </c:pt>
                <c:pt idx="2082">
                  <c:v>2007-06-21</c:v>
                </c:pt>
                <c:pt idx="2083">
                  <c:v>2007-06-22</c:v>
                </c:pt>
                <c:pt idx="2084">
                  <c:v>2007-06-25</c:v>
                </c:pt>
                <c:pt idx="2085">
                  <c:v>2007-06-26</c:v>
                </c:pt>
                <c:pt idx="2086">
                  <c:v>2007-06-27</c:v>
                </c:pt>
                <c:pt idx="2087">
                  <c:v>2007-06-28</c:v>
                </c:pt>
                <c:pt idx="2088">
                  <c:v>2007-06-29</c:v>
                </c:pt>
                <c:pt idx="2089">
                  <c:v>2007-07-02</c:v>
                </c:pt>
                <c:pt idx="2090">
                  <c:v>2007-07-03</c:v>
                </c:pt>
                <c:pt idx="2091">
                  <c:v>2007-07-05</c:v>
                </c:pt>
                <c:pt idx="2092">
                  <c:v>2007-07-06</c:v>
                </c:pt>
                <c:pt idx="2093">
                  <c:v>2007-07-09</c:v>
                </c:pt>
                <c:pt idx="2094">
                  <c:v>2007-07-10</c:v>
                </c:pt>
                <c:pt idx="2095">
                  <c:v>2007-07-11</c:v>
                </c:pt>
                <c:pt idx="2096">
                  <c:v>2007-07-12</c:v>
                </c:pt>
                <c:pt idx="2097">
                  <c:v>2007-07-13</c:v>
                </c:pt>
                <c:pt idx="2098">
                  <c:v>2007-07-16</c:v>
                </c:pt>
                <c:pt idx="2099">
                  <c:v>2007-07-17</c:v>
                </c:pt>
                <c:pt idx="2100">
                  <c:v>2007-07-18</c:v>
                </c:pt>
                <c:pt idx="2101">
                  <c:v>2007-07-19</c:v>
                </c:pt>
                <c:pt idx="2102">
                  <c:v>2007-07-20</c:v>
                </c:pt>
                <c:pt idx="2103">
                  <c:v>2007-07-23</c:v>
                </c:pt>
                <c:pt idx="2104">
                  <c:v>2007-07-24</c:v>
                </c:pt>
                <c:pt idx="2105">
                  <c:v>2007-07-25</c:v>
                </c:pt>
                <c:pt idx="2106">
                  <c:v>2007-07-26</c:v>
                </c:pt>
                <c:pt idx="2107">
                  <c:v>2007-07-27</c:v>
                </c:pt>
                <c:pt idx="2108">
                  <c:v>2007-07-30</c:v>
                </c:pt>
                <c:pt idx="2109">
                  <c:v>2007-07-31</c:v>
                </c:pt>
                <c:pt idx="2110">
                  <c:v>2007-08-01</c:v>
                </c:pt>
                <c:pt idx="2111">
                  <c:v>2007-08-02</c:v>
                </c:pt>
                <c:pt idx="2112">
                  <c:v>2007-08-03</c:v>
                </c:pt>
                <c:pt idx="2113">
                  <c:v>2007-08-06</c:v>
                </c:pt>
                <c:pt idx="2114">
                  <c:v>2007-08-07</c:v>
                </c:pt>
                <c:pt idx="2115">
                  <c:v>2007-08-08</c:v>
                </c:pt>
                <c:pt idx="2116">
                  <c:v>2007-08-09</c:v>
                </c:pt>
                <c:pt idx="2117">
                  <c:v>2007-08-10</c:v>
                </c:pt>
                <c:pt idx="2118">
                  <c:v>2007-08-13</c:v>
                </c:pt>
                <c:pt idx="2119">
                  <c:v>2007-08-14</c:v>
                </c:pt>
                <c:pt idx="2120">
                  <c:v>2007-08-15</c:v>
                </c:pt>
                <c:pt idx="2121">
                  <c:v>2007-08-16</c:v>
                </c:pt>
                <c:pt idx="2122">
                  <c:v>2007-08-17</c:v>
                </c:pt>
                <c:pt idx="2123">
                  <c:v>2007-08-20</c:v>
                </c:pt>
                <c:pt idx="2124">
                  <c:v>2007-08-21</c:v>
                </c:pt>
                <c:pt idx="2125">
                  <c:v>2007-08-22</c:v>
                </c:pt>
                <c:pt idx="2126">
                  <c:v>2007-08-23</c:v>
                </c:pt>
                <c:pt idx="2127">
                  <c:v>2007-08-24</c:v>
                </c:pt>
                <c:pt idx="2128">
                  <c:v>2007-08-27</c:v>
                </c:pt>
                <c:pt idx="2129">
                  <c:v>2007-08-28</c:v>
                </c:pt>
                <c:pt idx="2130">
                  <c:v>2007-08-29</c:v>
                </c:pt>
                <c:pt idx="2131">
                  <c:v>2007-08-30</c:v>
                </c:pt>
                <c:pt idx="2132">
                  <c:v>2007-08-31</c:v>
                </c:pt>
                <c:pt idx="2133">
                  <c:v>2007-09-04</c:v>
                </c:pt>
                <c:pt idx="2134">
                  <c:v>2007-09-05</c:v>
                </c:pt>
                <c:pt idx="2135">
                  <c:v>2007-09-06</c:v>
                </c:pt>
                <c:pt idx="2136">
                  <c:v>2007-09-07</c:v>
                </c:pt>
                <c:pt idx="2137">
                  <c:v>2007-09-10</c:v>
                </c:pt>
                <c:pt idx="2138">
                  <c:v>2007-09-11</c:v>
                </c:pt>
                <c:pt idx="2139">
                  <c:v>2007-09-12</c:v>
                </c:pt>
                <c:pt idx="2140">
                  <c:v>2007-09-13</c:v>
                </c:pt>
                <c:pt idx="2141">
                  <c:v>2007-09-14</c:v>
                </c:pt>
                <c:pt idx="2142">
                  <c:v>2007-09-17</c:v>
                </c:pt>
                <c:pt idx="2143">
                  <c:v>2007-09-18</c:v>
                </c:pt>
                <c:pt idx="2144">
                  <c:v>2007-09-19</c:v>
                </c:pt>
                <c:pt idx="2145">
                  <c:v>2007-09-20</c:v>
                </c:pt>
                <c:pt idx="2146">
                  <c:v>2007-09-21</c:v>
                </c:pt>
                <c:pt idx="2147">
                  <c:v>2007-09-24</c:v>
                </c:pt>
                <c:pt idx="2148">
                  <c:v>2007-09-25</c:v>
                </c:pt>
                <c:pt idx="2149">
                  <c:v>2007-09-26</c:v>
                </c:pt>
                <c:pt idx="2150">
                  <c:v>2007-09-27</c:v>
                </c:pt>
                <c:pt idx="2151">
                  <c:v>2007-09-28</c:v>
                </c:pt>
                <c:pt idx="2152">
                  <c:v>2007-10-01</c:v>
                </c:pt>
                <c:pt idx="2153">
                  <c:v>2007-10-02</c:v>
                </c:pt>
                <c:pt idx="2154">
                  <c:v>2007-10-03</c:v>
                </c:pt>
                <c:pt idx="2155">
                  <c:v>2007-10-04</c:v>
                </c:pt>
                <c:pt idx="2156">
                  <c:v>2007-10-05</c:v>
                </c:pt>
                <c:pt idx="2157">
                  <c:v>2007-10-08</c:v>
                </c:pt>
                <c:pt idx="2158">
                  <c:v>2007-10-09</c:v>
                </c:pt>
                <c:pt idx="2159">
                  <c:v>2007-10-10</c:v>
                </c:pt>
                <c:pt idx="2160">
                  <c:v>2007-10-11</c:v>
                </c:pt>
                <c:pt idx="2161">
                  <c:v>2007-10-12</c:v>
                </c:pt>
                <c:pt idx="2162">
                  <c:v>2007-10-15</c:v>
                </c:pt>
                <c:pt idx="2163">
                  <c:v>2007-10-16</c:v>
                </c:pt>
                <c:pt idx="2164">
                  <c:v>2007-10-17</c:v>
                </c:pt>
                <c:pt idx="2165">
                  <c:v>2007-10-18</c:v>
                </c:pt>
                <c:pt idx="2166">
                  <c:v>2007-10-19</c:v>
                </c:pt>
                <c:pt idx="2167">
                  <c:v>2007-10-22</c:v>
                </c:pt>
                <c:pt idx="2168">
                  <c:v>2007-10-23</c:v>
                </c:pt>
                <c:pt idx="2169">
                  <c:v>2007-10-24</c:v>
                </c:pt>
                <c:pt idx="2170">
                  <c:v>2007-10-25</c:v>
                </c:pt>
                <c:pt idx="2171">
                  <c:v>2007-10-26</c:v>
                </c:pt>
                <c:pt idx="2172">
                  <c:v>2007-10-29</c:v>
                </c:pt>
                <c:pt idx="2173">
                  <c:v>2007-10-30</c:v>
                </c:pt>
                <c:pt idx="2174">
                  <c:v>2007-10-31</c:v>
                </c:pt>
                <c:pt idx="2175">
                  <c:v>2007-11-01</c:v>
                </c:pt>
                <c:pt idx="2176">
                  <c:v>2007-11-02</c:v>
                </c:pt>
                <c:pt idx="2177">
                  <c:v>2007-11-05</c:v>
                </c:pt>
                <c:pt idx="2178">
                  <c:v>2007-11-06</c:v>
                </c:pt>
                <c:pt idx="2179">
                  <c:v>2007-11-07</c:v>
                </c:pt>
                <c:pt idx="2180">
                  <c:v>2007-11-08</c:v>
                </c:pt>
                <c:pt idx="2181">
                  <c:v>2007-11-09</c:v>
                </c:pt>
                <c:pt idx="2182">
                  <c:v>2007-11-12</c:v>
                </c:pt>
                <c:pt idx="2183">
                  <c:v>2007-11-13</c:v>
                </c:pt>
                <c:pt idx="2184">
                  <c:v>2007-11-14</c:v>
                </c:pt>
                <c:pt idx="2185">
                  <c:v>2007-11-15</c:v>
                </c:pt>
                <c:pt idx="2186">
                  <c:v>2007-11-16</c:v>
                </c:pt>
                <c:pt idx="2187">
                  <c:v>2007-11-19</c:v>
                </c:pt>
                <c:pt idx="2188">
                  <c:v>2007-11-20</c:v>
                </c:pt>
                <c:pt idx="2189">
                  <c:v>2007-11-21</c:v>
                </c:pt>
                <c:pt idx="2190">
                  <c:v>2007-11-23</c:v>
                </c:pt>
                <c:pt idx="2191">
                  <c:v>2007-11-26</c:v>
                </c:pt>
                <c:pt idx="2192">
                  <c:v>2007-11-27</c:v>
                </c:pt>
                <c:pt idx="2193">
                  <c:v>2007-11-28</c:v>
                </c:pt>
                <c:pt idx="2194">
                  <c:v>2007-11-29</c:v>
                </c:pt>
                <c:pt idx="2195">
                  <c:v>2007-11-30</c:v>
                </c:pt>
                <c:pt idx="2196">
                  <c:v>2007-12-03</c:v>
                </c:pt>
                <c:pt idx="2197">
                  <c:v>2007-12-04</c:v>
                </c:pt>
                <c:pt idx="2198">
                  <c:v>2007-12-05</c:v>
                </c:pt>
                <c:pt idx="2199">
                  <c:v>2007-12-06</c:v>
                </c:pt>
                <c:pt idx="2200">
                  <c:v>2007-12-07</c:v>
                </c:pt>
                <c:pt idx="2201">
                  <c:v>2007-12-10</c:v>
                </c:pt>
                <c:pt idx="2202">
                  <c:v>2007-12-11</c:v>
                </c:pt>
                <c:pt idx="2203">
                  <c:v>2007-12-12</c:v>
                </c:pt>
                <c:pt idx="2204">
                  <c:v>2007-12-13</c:v>
                </c:pt>
                <c:pt idx="2205">
                  <c:v>2007-12-14</c:v>
                </c:pt>
                <c:pt idx="2206">
                  <c:v>2007-12-17</c:v>
                </c:pt>
                <c:pt idx="2207">
                  <c:v>2007-12-18</c:v>
                </c:pt>
                <c:pt idx="2208">
                  <c:v>2007-12-19</c:v>
                </c:pt>
                <c:pt idx="2209">
                  <c:v>2007-12-20</c:v>
                </c:pt>
                <c:pt idx="2210">
                  <c:v>2007-12-21</c:v>
                </c:pt>
                <c:pt idx="2211">
                  <c:v>2007-12-24</c:v>
                </c:pt>
                <c:pt idx="2212">
                  <c:v>2007-12-26</c:v>
                </c:pt>
                <c:pt idx="2213">
                  <c:v>2007-12-27</c:v>
                </c:pt>
                <c:pt idx="2214">
                  <c:v>2007-12-28</c:v>
                </c:pt>
                <c:pt idx="2215">
                  <c:v>2007-12-31</c:v>
                </c:pt>
                <c:pt idx="2216">
                  <c:v>2008-01-02</c:v>
                </c:pt>
                <c:pt idx="2217">
                  <c:v>2008-01-03</c:v>
                </c:pt>
                <c:pt idx="2218">
                  <c:v>2008-01-04</c:v>
                </c:pt>
                <c:pt idx="2219">
                  <c:v>2008-01-07</c:v>
                </c:pt>
                <c:pt idx="2220">
                  <c:v>2008-01-08</c:v>
                </c:pt>
                <c:pt idx="2221">
                  <c:v>2008-01-09</c:v>
                </c:pt>
                <c:pt idx="2222">
                  <c:v>2008-01-10</c:v>
                </c:pt>
                <c:pt idx="2223">
                  <c:v>2008-01-11</c:v>
                </c:pt>
                <c:pt idx="2224">
                  <c:v>2008-01-14</c:v>
                </c:pt>
                <c:pt idx="2225">
                  <c:v>2008-01-15</c:v>
                </c:pt>
                <c:pt idx="2226">
                  <c:v>2008-01-16</c:v>
                </c:pt>
                <c:pt idx="2227">
                  <c:v>2008-01-17</c:v>
                </c:pt>
                <c:pt idx="2228">
                  <c:v>2008-01-18</c:v>
                </c:pt>
                <c:pt idx="2229">
                  <c:v>2008-01-22</c:v>
                </c:pt>
                <c:pt idx="2230">
                  <c:v>2008-01-23</c:v>
                </c:pt>
                <c:pt idx="2231">
                  <c:v>2008-01-24</c:v>
                </c:pt>
                <c:pt idx="2232">
                  <c:v>2008-01-25</c:v>
                </c:pt>
                <c:pt idx="2233">
                  <c:v>2008-01-28</c:v>
                </c:pt>
                <c:pt idx="2234">
                  <c:v>2008-01-29</c:v>
                </c:pt>
                <c:pt idx="2235">
                  <c:v>2008-01-30</c:v>
                </c:pt>
                <c:pt idx="2236">
                  <c:v>2008-01-31</c:v>
                </c:pt>
                <c:pt idx="2237">
                  <c:v>2008-02-01</c:v>
                </c:pt>
                <c:pt idx="2238">
                  <c:v>2008-02-04</c:v>
                </c:pt>
                <c:pt idx="2239">
                  <c:v>2008-02-05</c:v>
                </c:pt>
                <c:pt idx="2240">
                  <c:v>2008-02-06</c:v>
                </c:pt>
                <c:pt idx="2241">
                  <c:v>2008-02-07</c:v>
                </c:pt>
                <c:pt idx="2242">
                  <c:v>2008-02-08</c:v>
                </c:pt>
                <c:pt idx="2243">
                  <c:v>2008-02-11</c:v>
                </c:pt>
                <c:pt idx="2244">
                  <c:v>2008-02-12</c:v>
                </c:pt>
                <c:pt idx="2245">
                  <c:v>2008-02-13</c:v>
                </c:pt>
                <c:pt idx="2246">
                  <c:v>2008-02-14</c:v>
                </c:pt>
                <c:pt idx="2247">
                  <c:v>2008-02-15</c:v>
                </c:pt>
                <c:pt idx="2248">
                  <c:v>2008-02-19</c:v>
                </c:pt>
                <c:pt idx="2249">
                  <c:v>2008-02-20</c:v>
                </c:pt>
                <c:pt idx="2250">
                  <c:v>2008-02-21</c:v>
                </c:pt>
                <c:pt idx="2251">
                  <c:v>2008-02-22</c:v>
                </c:pt>
                <c:pt idx="2252">
                  <c:v>2008-02-25</c:v>
                </c:pt>
                <c:pt idx="2253">
                  <c:v>2008-02-26</c:v>
                </c:pt>
                <c:pt idx="2254">
                  <c:v>2008-02-27</c:v>
                </c:pt>
                <c:pt idx="2255">
                  <c:v>2008-02-28</c:v>
                </c:pt>
                <c:pt idx="2256">
                  <c:v>2008-02-29</c:v>
                </c:pt>
                <c:pt idx="2257">
                  <c:v>2008-03-03</c:v>
                </c:pt>
                <c:pt idx="2258">
                  <c:v>2008-03-04</c:v>
                </c:pt>
                <c:pt idx="2259">
                  <c:v>2008-03-05</c:v>
                </c:pt>
                <c:pt idx="2260">
                  <c:v>2008-03-06</c:v>
                </c:pt>
                <c:pt idx="2261">
                  <c:v>2008-03-07</c:v>
                </c:pt>
                <c:pt idx="2262">
                  <c:v>2008-03-10</c:v>
                </c:pt>
                <c:pt idx="2263">
                  <c:v>2008-03-11</c:v>
                </c:pt>
                <c:pt idx="2264">
                  <c:v>2008-03-12</c:v>
                </c:pt>
                <c:pt idx="2265">
                  <c:v>2008-03-13</c:v>
                </c:pt>
                <c:pt idx="2266">
                  <c:v>2008-03-14</c:v>
                </c:pt>
                <c:pt idx="2267">
                  <c:v>2008-03-17</c:v>
                </c:pt>
                <c:pt idx="2268">
                  <c:v>2008-03-18</c:v>
                </c:pt>
                <c:pt idx="2269">
                  <c:v>2008-03-19</c:v>
                </c:pt>
                <c:pt idx="2270">
                  <c:v>2008-03-20</c:v>
                </c:pt>
                <c:pt idx="2271">
                  <c:v>2008-03-24</c:v>
                </c:pt>
                <c:pt idx="2272">
                  <c:v>2008-03-25</c:v>
                </c:pt>
                <c:pt idx="2273">
                  <c:v>2008-03-26</c:v>
                </c:pt>
                <c:pt idx="2274">
                  <c:v>2008-03-27</c:v>
                </c:pt>
                <c:pt idx="2275">
                  <c:v>2008-03-28</c:v>
                </c:pt>
                <c:pt idx="2276">
                  <c:v>2008-03-31</c:v>
                </c:pt>
                <c:pt idx="2277">
                  <c:v>2008-04-01</c:v>
                </c:pt>
                <c:pt idx="2278">
                  <c:v>2008-04-02</c:v>
                </c:pt>
                <c:pt idx="2279">
                  <c:v>2008-04-03</c:v>
                </c:pt>
                <c:pt idx="2280">
                  <c:v>2008-04-04</c:v>
                </c:pt>
                <c:pt idx="2281">
                  <c:v>2008-04-07</c:v>
                </c:pt>
                <c:pt idx="2282">
                  <c:v>2008-04-08</c:v>
                </c:pt>
                <c:pt idx="2283">
                  <c:v>2008-04-09</c:v>
                </c:pt>
                <c:pt idx="2284">
                  <c:v>2008-04-10</c:v>
                </c:pt>
                <c:pt idx="2285">
                  <c:v>2008-04-11</c:v>
                </c:pt>
                <c:pt idx="2286">
                  <c:v>2008-04-14</c:v>
                </c:pt>
                <c:pt idx="2287">
                  <c:v>2008-04-15</c:v>
                </c:pt>
                <c:pt idx="2288">
                  <c:v>2008-04-16</c:v>
                </c:pt>
                <c:pt idx="2289">
                  <c:v>2008-04-17</c:v>
                </c:pt>
                <c:pt idx="2290">
                  <c:v>2008-04-18</c:v>
                </c:pt>
                <c:pt idx="2291">
                  <c:v>2008-04-21</c:v>
                </c:pt>
                <c:pt idx="2292">
                  <c:v>2008-04-22</c:v>
                </c:pt>
                <c:pt idx="2293">
                  <c:v>2008-04-23</c:v>
                </c:pt>
                <c:pt idx="2294">
                  <c:v>2008-04-24</c:v>
                </c:pt>
                <c:pt idx="2295">
                  <c:v>2008-04-25</c:v>
                </c:pt>
                <c:pt idx="2296">
                  <c:v>2008-04-28</c:v>
                </c:pt>
                <c:pt idx="2297">
                  <c:v>2008-04-29</c:v>
                </c:pt>
                <c:pt idx="2298">
                  <c:v>2008-04-30</c:v>
                </c:pt>
                <c:pt idx="2299">
                  <c:v>2008-05-01</c:v>
                </c:pt>
                <c:pt idx="2300">
                  <c:v>2008-05-02</c:v>
                </c:pt>
                <c:pt idx="2301">
                  <c:v>2008-05-05</c:v>
                </c:pt>
                <c:pt idx="2302">
                  <c:v>2008-05-06</c:v>
                </c:pt>
                <c:pt idx="2303">
                  <c:v>2008-05-07</c:v>
                </c:pt>
                <c:pt idx="2304">
                  <c:v>2008-05-08</c:v>
                </c:pt>
                <c:pt idx="2305">
                  <c:v>2008-05-09</c:v>
                </c:pt>
                <c:pt idx="2306">
                  <c:v>2008-05-12</c:v>
                </c:pt>
                <c:pt idx="2307">
                  <c:v>2008-05-13</c:v>
                </c:pt>
                <c:pt idx="2308">
                  <c:v>2008-05-14</c:v>
                </c:pt>
                <c:pt idx="2309">
                  <c:v>2008-05-15</c:v>
                </c:pt>
                <c:pt idx="2310">
                  <c:v>2008-05-16</c:v>
                </c:pt>
                <c:pt idx="2311">
                  <c:v>2008-05-19</c:v>
                </c:pt>
                <c:pt idx="2312">
                  <c:v>2008-05-20</c:v>
                </c:pt>
                <c:pt idx="2313">
                  <c:v>2008-05-21</c:v>
                </c:pt>
                <c:pt idx="2314">
                  <c:v>2008-05-22</c:v>
                </c:pt>
                <c:pt idx="2315">
                  <c:v>2008-05-23</c:v>
                </c:pt>
                <c:pt idx="2316">
                  <c:v>2008-05-27</c:v>
                </c:pt>
                <c:pt idx="2317">
                  <c:v>2008-05-28</c:v>
                </c:pt>
                <c:pt idx="2318">
                  <c:v>2008-05-29</c:v>
                </c:pt>
                <c:pt idx="2319">
                  <c:v>2008-05-30</c:v>
                </c:pt>
                <c:pt idx="2320">
                  <c:v>2008-06-02</c:v>
                </c:pt>
                <c:pt idx="2321">
                  <c:v>2008-06-03</c:v>
                </c:pt>
                <c:pt idx="2322">
                  <c:v>2008-06-04</c:v>
                </c:pt>
                <c:pt idx="2323">
                  <c:v>2008-06-05</c:v>
                </c:pt>
                <c:pt idx="2324">
                  <c:v>2008-06-06</c:v>
                </c:pt>
                <c:pt idx="2325">
                  <c:v>2008-06-09</c:v>
                </c:pt>
                <c:pt idx="2326">
                  <c:v>2008-06-10</c:v>
                </c:pt>
                <c:pt idx="2327">
                  <c:v>2008-06-11</c:v>
                </c:pt>
                <c:pt idx="2328">
                  <c:v>2008-06-12</c:v>
                </c:pt>
                <c:pt idx="2329">
                  <c:v>2008-06-13</c:v>
                </c:pt>
                <c:pt idx="2330">
                  <c:v>2008-06-16</c:v>
                </c:pt>
                <c:pt idx="2331">
                  <c:v>2008-06-17</c:v>
                </c:pt>
                <c:pt idx="2332">
                  <c:v>2008-06-18</c:v>
                </c:pt>
                <c:pt idx="2333">
                  <c:v>2008-06-19</c:v>
                </c:pt>
                <c:pt idx="2334">
                  <c:v>2008-06-20</c:v>
                </c:pt>
                <c:pt idx="2335">
                  <c:v>2008-06-23</c:v>
                </c:pt>
                <c:pt idx="2336">
                  <c:v>2008-06-24</c:v>
                </c:pt>
                <c:pt idx="2337">
                  <c:v>2008-06-25</c:v>
                </c:pt>
                <c:pt idx="2338">
                  <c:v>2008-06-26</c:v>
                </c:pt>
                <c:pt idx="2339">
                  <c:v>2008-06-27</c:v>
                </c:pt>
                <c:pt idx="2340">
                  <c:v>2008-06-30</c:v>
                </c:pt>
                <c:pt idx="2341">
                  <c:v>2008-07-01</c:v>
                </c:pt>
                <c:pt idx="2342">
                  <c:v>2008-07-02</c:v>
                </c:pt>
                <c:pt idx="2343">
                  <c:v>2008-07-03</c:v>
                </c:pt>
                <c:pt idx="2344">
                  <c:v>2008-07-07</c:v>
                </c:pt>
                <c:pt idx="2345">
                  <c:v>2008-07-08</c:v>
                </c:pt>
                <c:pt idx="2346">
                  <c:v>2008-07-09</c:v>
                </c:pt>
                <c:pt idx="2347">
                  <c:v>2008-07-10</c:v>
                </c:pt>
                <c:pt idx="2348">
                  <c:v>2008-07-11</c:v>
                </c:pt>
                <c:pt idx="2349">
                  <c:v>2008-07-14</c:v>
                </c:pt>
                <c:pt idx="2350">
                  <c:v>2008-07-15</c:v>
                </c:pt>
                <c:pt idx="2351">
                  <c:v>2008-07-16</c:v>
                </c:pt>
                <c:pt idx="2352">
                  <c:v>2008-07-17</c:v>
                </c:pt>
                <c:pt idx="2353">
                  <c:v>2008-07-18</c:v>
                </c:pt>
                <c:pt idx="2354">
                  <c:v>2008-07-21</c:v>
                </c:pt>
                <c:pt idx="2355">
                  <c:v>2008-07-22</c:v>
                </c:pt>
                <c:pt idx="2356">
                  <c:v>2008-07-23</c:v>
                </c:pt>
                <c:pt idx="2357">
                  <c:v>2008-07-24</c:v>
                </c:pt>
                <c:pt idx="2358">
                  <c:v>2008-07-25</c:v>
                </c:pt>
                <c:pt idx="2359">
                  <c:v>2008-07-28</c:v>
                </c:pt>
                <c:pt idx="2360">
                  <c:v>2008-07-29</c:v>
                </c:pt>
                <c:pt idx="2361">
                  <c:v>2008-07-30</c:v>
                </c:pt>
                <c:pt idx="2362">
                  <c:v>2008-07-31</c:v>
                </c:pt>
                <c:pt idx="2363">
                  <c:v>2008-08-01</c:v>
                </c:pt>
                <c:pt idx="2364">
                  <c:v>2008-08-04</c:v>
                </c:pt>
                <c:pt idx="2365">
                  <c:v>2008-08-05</c:v>
                </c:pt>
                <c:pt idx="2366">
                  <c:v>2008-08-06</c:v>
                </c:pt>
                <c:pt idx="2367">
                  <c:v>2008-08-07</c:v>
                </c:pt>
                <c:pt idx="2368">
                  <c:v>2008-08-08</c:v>
                </c:pt>
                <c:pt idx="2369">
                  <c:v>2008-08-11</c:v>
                </c:pt>
                <c:pt idx="2370">
                  <c:v>2008-08-12</c:v>
                </c:pt>
                <c:pt idx="2371">
                  <c:v>2008-08-13</c:v>
                </c:pt>
                <c:pt idx="2372">
                  <c:v>2008-08-14</c:v>
                </c:pt>
                <c:pt idx="2373">
                  <c:v>2008-08-15</c:v>
                </c:pt>
                <c:pt idx="2374">
                  <c:v>2008-08-18</c:v>
                </c:pt>
                <c:pt idx="2375">
                  <c:v>2008-08-19</c:v>
                </c:pt>
                <c:pt idx="2376">
                  <c:v>2008-08-20</c:v>
                </c:pt>
                <c:pt idx="2377">
                  <c:v>2008-08-21</c:v>
                </c:pt>
                <c:pt idx="2378">
                  <c:v>2008-08-22</c:v>
                </c:pt>
                <c:pt idx="2379">
                  <c:v>2008-08-25</c:v>
                </c:pt>
                <c:pt idx="2380">
                  <c:v>2008-08-26</c:v>
                </c:pt>
                <c:pt idx="2381">
                  <c:v>2008-08-27</c:v>
                </c:pt>
                <c:pt idx="2382">
                  <c:v>2008-08-28</c:v>
                </c:pt>
                <c:pt idx="2383">
                  <c:v>2008-08-29</c:v>
                </c:pt>
                <c:pt idx="2384">
                  <c:v>2008-09-02</c:v>
                </c:pt>
                <c:pt idx="2385">
                  <c:v>2008-09-03</c:v>
                </c:pt>
                <c:pt idx="2386">
                  <c:v>2008-09-04</c:v>
                </c:pt>
                <c:pt idx="2387">
                  <c:v>2008-09-05</c:v>
                </c:pt>
                <c:pt idx="2388">
                  <c:v>2008-09-08</c:v>
                </c:pt>
                <c:pt idx="2389">
                  <c:v>2008-09-09</c:v>
                </c:pt>
                <c:pt idx="2390">
                  <c:v>2008-09-10</c:v>
                </c:pt>
                <c:pt idx="2391">
                  <c:v>2008-09-11</c:v>
                </c:pt>
                <c:pt idx="2392">
                  <c:v>2008-09-12</c:v>
                </c:pt>
                <c:pt idx="2393">
                  <c:v>2008-09-15</c:v>
                </c:pt>
                <c:pt idx="2394">
                  <c:v>2008-09-16</c:v>
                </c:pt>
                <c:pt idx="2395">
                  <c:v>2008-09-17</c:v>
                </c:pt>
                <c:pt idx="2396">
                  <c:v>2008-09-18</c:v>
                </c:pt>
                <c:pt idx="2397">
                  <c:v>2008-09-19</c:v>
                </c:pt>
                <c:pt idx="2398">
                  <c:v>2008-09-22</c:v>
                </c:pt>
                <c:pt idx="2399">
                  <c:v>2008-09-23</c:v>
                </c:pt>
                <c:pt idx="2400">
                  <c:v>2008-09-24</c:v>
                </c:pt>
                <c:pt idx="2401">
                  <c:v>2008-09-25</c:v>
                </c:pt>
                <c:pt idx="2402">
                  <c:v>2008-09-26</c:v>
                </c:pt>
                <c:pt idx="2403">
                  <c:v>2008-09-29</c:v>
                </c:pt>
                <c:pt idx="2404">
                  <c:v>2008-09-30</c:v>
                </c:pt>
                <c:pt idx="2405">
                  <c:v>2008-10-01</c:v>
                </c:pt>
                <c:pt idx="2406">
                  <c:v>2008-10-02</c:v>
                </c:pt>
                <c:pt idx="2407">
                  <c:v>2008-10-03</c:v>
                </c:pt>
                <c:pt idx="2408">
                  <c:v>2008-10-06</c:v>
                </c:pt>
                <c:pt idx="2409">
                  <c:v>2008-10-07</c:v>
                </c:pt>
                <c:pt idx="2410">
                  <c:v>2008-10-08</c:v>
                </c:pt>
                <c:pt idx="2411">
                  <c:v>2008-10-09</c:v>
                </c:pt>
                <c:pt idx="2412">
                  <c:v>2008-10-10</c:v>
                </c:pt>
                <c:pt idx="2413">
                  <c:v>2008-10-13</c:v>
                </c:pt>
                <c:pt idx="2414">
                  <c:v>2008-10-14</c:v>
                </c:pt>
                <c:pt idx="2415">
                  <c:v>2008-10-15</c:v>
                </c:pt>
                <c:pt idx="2416">
                  <c:v>2008-10-16</c:v>
                </c:pt>
                <c:pt idx="2417">
                  <c:v>2008-10-17</c:v>
                </c:pt>
                <c:pt idx="2418">
                  <c:v>2008-10-20</c:v>
                </c:pt>
                <c:pt idx="2419">
                  <c:v>2008-10-21</c:v>
                </c:pt>
                <c:pt idx="2420">
                  <c:v>2008-10-22</c:v>
                </c:pt>
                <c:pt idx="2421">
                  <c:v>2008-10-23</c:v>
                </c:pt>
                <c:pt idx="2422">
                  <c:v>2008-10-24</c:v>
                </c:pt>
                <c:pt idx="2423">
                  <c:v>2008-10-27</c:v>
                </c:pt>
                <c:pt idx="2424">
                  <c:v>2008-10-28</c:v>
                </c:pt>
                <c:pt idx="2425">
                  <c:v>2008-10-29</c:v>
                </c:pt>
                <c:pt idx="2426">
                  <c:v>2008-10-30</c:v>
                </c:pt>
                <c:pt idx="2427">
                  <c:v>2008-10-31</c:v>
                </c:pt>
                <c:pt idx="2428">
                  <c:v>2008-11-03</c:v>
                </c:pt>
                <c:pt idx="2429">
                  <c:v>2008-11-04</c:v>
                </c:pt>
                <c:pt idx="2430">
                  <c:v>2008-11-05</c:v>
                </c:pt>
                <c:pt idx="2431">
                  <c:v>2008-11-06</c:v>
                </c:pt>
                <c:pt idx="2432">
                  <c:v>2008-11-07</c:v>
                </c:pt>
                <c:pt idx="2433">
                  <c:v>2008-11-10</c:v>
                </c:pt>
                <c:pt idx="2434">
                  <c:v>2008-11-11</c:v>
                </c:pt>
                <c:pt idx="2435">
                  <c:v>2008-11-12</c:v>
                </c:pt>
                <c:pt idx="2436">
                  <c:v>2008-11-13</c:v>
                </c:pt>
                <c:pt idx="2437">
                  <c:v>2008-11-14</c:v>
                </c:pt>
                <c:pt idx="2438">
                  <c:v>2008-11-17</c:v>
                </c:pt>
                <c:pt idx="2439">
                  <c:v>2008-11-18</c:v>
                </c:pt>
                <c:pt idx="2440">
                  <c:v>2008-11-19</c:v>
                </c:pt>
                <c:pt idx="2441">
                  <c:v>2008-11-20</c:v>
                </c:pt>
                <c:pt idx="2442">
                  <c:v>2008-11-21</c:v>
                </c:pt>
                <c:pt idx="2443">
                  <c:v>2008-11-24</c:v>
                </c:pt>
                <c:pt idx="2444">
                  <c:v>2008-11-25</c:v>
                </c:pt>
                <c:pt idx="2445">
                  <c:v>2008-11-26</c:v>
                </c:pt>
                <c:pt idx="2446">
                  <c:v>2008-11-28</c:v>
                </c:pt>
                <c:pt idx="2447">
                  <c:v>2008-12-01</c:v>
                </c:pt>
                <c:pt idx="2448">
                  <c:v>2008-12-02</c:v>
                </c:pt>
                <c:pt idx="2449">
                  <c:v>2008-12-03</c:v>
                </c:pt>
                <c:pt idx="2450">
                  <c:v>2008-12-04</c:v>
                </c:pt>
                <c:pt idx="2451">
                  <c:v>2008-12-05</c:v>
                </c:pt>
                <c:pt idx="2452">
                  <c:v>2008-12-08</c:v>
                </c:pt>
                <c:pt idx="2453">
                  <c:v>2008-12-09</c:v>
                </c:pt>
                <c:pt idx="2454">
                  <c:v>2008-12-10</c:v>
                </c:pt>
                <c:pt idx="2455">
                  <c:v>2008-12-11</c:v>
                </c:pt>
                <c:pt idx="2456">
                  <c:v>2008-12-12</c:v>
                </c:pt>
                <c:pt idx="2457">
                  <c:v>2008-12-15</c:v>
                </c:pt>
                <c:pt idx="2458">
                  <c:v>2008-12-16</c:v>
                </c:pt>
                <c:pt idx="2459">
                  <c:v>2008-12-17</c:v>
                </c:pt>
                <c:pt idx="2460">
                  <c:v>2008-12-18</c:v>
                </c:pt>
                <c:pt idx="2461">
                  <c:v>2008-12-19</c:v>
                </c:pt>
                <c:pt idx="2462">
                  <c:v>2008-12-22</c:v>
                </c:pt>
                <c:pt idx="2463">
                  <c:v>2008-12-23</c:v>
                </c:pt>
                <c:pt idx="2464">
                  <c:v>2008-12-24</c:v>
                </c:pt>
                <c:pt idx="2465">
                  <c:v>2008-12-26</c:v>
                </c:pt>
                <c:pt idx="2466">
                  <c:v>2008-12-29</c:v>
                </c:pt>
                <c:pt idx="2467">
                  <c:v>2008-12-30</c:v>
                </c:pt>
                <c:pt idx="2468">
                  <c:v>2008-12-31</c:v>
                </c:pt>
                <c:pt idx="2469">
                  <c:v>2009-01-02</c:v>
                </c:pt>
                <c:pt idx="2470">
                  <c:v>2009-01-05</c:v>
                </c:pt>
                <c:pt idx="2471">
                  <c:v>2009-01-06</c:v>
                </c:pt>
                <c:pt idx="2472">
                  <c:v>2009-01-07</c:v>
                </c:pt>
                <c:pt idx="2473">
                  <c:v>2009-01-08</c:v>
                </c:pt>
                <c:pt idx="2474">
                  <c:v>2009-01-09</c:v>
                </c:pt>
                <c:pt idx="2475">
                  <c:v>2009-01-12</c:v>
                </c:pt>
                <c:pt idx="2476">
                  <c:v>2009-01-13</c:v>
                </c:pt>
                <c:pt idx="2477">
                  <c:v>2009-01-14</c:v>
                </c:pt>
                <c:pt idx="2478">
                  <c:v>2009-01-15</c:v>
                </c:pt>
                <c:pt idx="2479">
                  <c:v>2009-01-16</c:v>
                </c:pt>
                <c:pt idx="2480">
                  <c:v>2009-01-20</c:v>
                </c:pt>
                <c:pt idx="2481">
                  <c:v>2009-01-21</c:v>
                </c:pt>
                <c:pt idx="2482">
                  <c:v>2009-01-22</c:v>
                </c:pt>
                <c:pt idx="2483">
                  <c:v>2009-01-23</c:v>
                </c:pt>
                <c:pt idx="2484">
                  <c:v>2009-01-26</c:v>
                </c:pt>
                <c:pt idx="2485">
                  <c:v>2009-01-27</c:v>
                </c:pt>
                <c:pt idx="2486">
                  <c:v>2009-01-28</c:v>
                </c:pt>
                <c:pt idx="2487">
                  <c:v>2009-01-29</c:v>
                </c:pt>
                <c:pt idx="2488">
                  <c:v>2009-01-30</c:v>
                </c:pt>
                <c:pt idx="2489">
                  <c:v>2009-02-02</c:v>
                </c:pt>
                <c:pt idx="2490">
                  <c:v>2009-02-03</c:v>
                </c:pt>
                <c:pt idx="2491">
                  <c:v>2009-02-04</c:v>
                </c:pt>
                <c:pt idx="2492">
                  <c:v>2009-02-05</c:v>
                </c:pt>
                <c:pt idx="2493">
                  <c:v>2009-02-06</c:v>
                </c:pt>
                <c:pt idx="2494">
                  <c:v>2009-02-09</c:v>
                </c:pt>
                <c:pt idx="2495">
                  <c:v>2009-02-10</c:v>
                </c:pt>
                <c:pt idx="2496">
                  <c:v>2009-02-11</c:v>
                </c:pt>
                <c:pt idx="2497">
                  <c:v>2009-02-12</c:v>
                </c:pt>
                <c:pt idx="2498">
                  <c:v>2009-02-13</c:v>
                </c:pt>
                <c:pt idx="2499">
                  <c:v>2009-02-17</c:v>
                </c:pt>
                <c:pt idx="2500">
                  <c:v>2009-02-18</c:v>
                </c:pt>
                <c:pt idx="2501">
                  <c:v>2009-02-19</c:v>
                </c:pt>
                <c:pt idx="2502">
                  <c:v>2009-02-20</c:v>
                </c:pt>
                <c:pt idx="2503">
                  <c:v>2009-02-23</c:v>
                </c:pt>
                <c:pt idx="2504">
                  <c:v>2009-02-24</c:v>
                </c:pt>
                <c:pt idx="2505">
                  <c:v>2009-02-25</c:v>
                </c:pt>
                <c:pt idx="2506">
                  <c:v>2009-02-26</c:v>
                </c:pt>
                <c:pt idx="2507">
                  <c:v>2009-02-27</c:v>
                </c:pt>
                <c:pt idx="2508">
                  <c:v>2009-03-02</c:v>
                </c:pt>
                <c:pt idx="2509">
                  <c:v>2009-03-03</c:v>
                </c:pt>
                <c:pt idx="2510">
                  <c:v>2009-03-04</c:v>
                </c:pt>
                <c:pt idx="2511">
                  <c:v>2009-03-05</c:v>
                </c:pt>
                <c:pt idx="2512">
                  <c:v>2009-03-06</c:v>
                </c:pt>
                <c:pt idx="2513">
                  <c:v>2009-03-09</c:v>
                </c:pt>
                <c:pt idx="2514">
                  <c:v>2009-03-10</c:v>
                </c:pt>
                <c:pt idx="2515">
                  <c:v>2009-03-11</c:v>
                </c:pt>
                <c:pt idx="2516">
                  <c:v>2009-03-12</c:v>
                </c:pt>
                <c:pt idx="2517">
                  <c:v>2009-03-13</c:v>
                </c:pt>
                <c:pt idx="2518">
                  <c:v>2009-03-16</c:v>
                </c:pt>
                <c:pt idx="2519">
                  <c:v>2009-03-17</c:v>
                </c:pt>
                <c:pt idx="2520">
                  <c:v>2009-03-18</c:v>
                </c:pt>
                <c:pt idx="2521">
                  <c:v>2009-03-19</c:v>
                </c:pt>
                <c:pt idx="2522">
                  <c:v>2009-03-20</c:v>
                </c:pt>
                <c:pt idx="2523">
                  <c:v>2009-03-23</c:v>
                </c:pt>
                <c:pt idx="2524">
                  <c:v>2009-03-24</c:v>
                </c:pt>
                <c:pt idx="2525">
                  <c:v>2009-03-25</c:v>
                </c:pt>
                <c:pt idx="2526">
                  <c:v>2009-03-26</c:v>
                </c:pt>
                <c:pt idx="2527">
                  <c:v>2009-03-27</c:v>
                </c:pt>
                <c:pt idx="2528">
                  <c:v>2009-03-30</c:v>
                </c:pt>
                <c:pt idx="2529">
                  <c:v>2009-03-31</c:v>
                </c:pt>
                <c:pt idx="2530">
                  <c:v>2009-04-01</c:v>
                </c:pt>
                <c:pt idx="2531">
                  <c:v>2009-04-02</c:v>
                </c:pt>
                <c:pt idx="2532">
                  <c:v>2009-04-03</c:v>
                </c:pt>
                <c:pt idx="2533">
                  <c:v>2009-04-06</c:v>
                </c:pt>
                <c:pt idx="2534">
                  <c:v>2009-04-07</c:v>
                </c:pt>
                <c:pt idx="2535">
                  <c:v>2009-04-08</c:v>
                </c:pt>
                <c:pt idx="2536">
                  <c:v>2009-04-09</c:v>
                </c:pt>
                <c:pt idx="2537">
                  <c:v>2009-04-13</c:v>
                </c:pt>
                <c:pt idx="2538">
                  <c:v>2009-04-14</c:v>
                </c:pt>
                <c:pt idx="2539">
                  <c:v>2009-04-15</c:v>
                </c:pt>
                <c:pt idx="2540">
                  <c:v>2009-04-16</c:v>
                </c:pt>
                <c:pt idx="2541">
                  <c:v>2009-04-17</c:v>
                </c:pt>
                <c:pt idx="2542">
                  <c:v>2009-04-20</c:v>
                </c:pt>
                <c:pt idx="2543">
                  <c:v>2009-04-21</c:v>
                </c:pt>
                <c:pt idx="2544">
                  <c:v>2009-04-22</c:v>
                </c:pt>
                <c:pt idx="2545">
                  <c:v>2009-04-23</c:v>
                </c:pt>
                <c:pt idx="2546">
                  <c:v>2009-04-24</c:v>
                </c:pt>
                <c:pt idx="2547">
                  <c:v>2009-04-27</c:v>
                </c:pt>
                <c:pt idx="2548">
                  <c:v>2009-04-28</c:v>
                </c:pt>
                <c:pt idx="2549">
                  <c:v>2009-04-29</c:v>
                </c:pt>
                <c:pt idx="2550">
                  <c:v>2009-04-30</c:v>
                </c:pt>
                <c:pt idx="2551">
                  <c:v>2009-05-01</c:v>
                </c:pt>
                <c:pt idx="2552">
                  <c:v>2009-05-04</c:v>
                </c:pt>
                <c:pt idx="2553">
                  <c:v>2009-05-05</c:v>
                </c:pt>
                <c:pt idx="2554">
                  <c:v>2009-05-06</c:v>
                </c:pt>
                <c:pt idx="2555">
                  <c:v>2009-05-07</c:v>
                </c:pt>
                <c:pt idx="2556">
                  <c:v>2009-05-08</c:v>
                </c:pt>
                <c:pt idx="2557">
                  <c:v>2009-05-11</c:v>
                </c:pt>
                <c:pt idx="2558">
                  <c:v>2009-05-12</c:v>
                </c:pt>
                <c:pt idx="2559">
                  <c:v>2009-05-13</c:v>
                </c:pt>
                <c:pt idx="2560">
                  <c:v>2009-05-14</c:v>
                </c:pt>
                <c:pt idx="2561">
                  <c:v>2009-05-15</c:v>
                </c:pt>
                <c:pt idx="2562">
                  <c:v>2009-05-18</c:v>
                </c:pt>
                <c:pt idx="2563">
                  <c:v>2009-05-19</c:v>
                </c:pt>
                <c:pt idx="2564">
                  <c:v>2009-05-20</c:v>
                </c:pt>
                <c:pt idx="2565">
                  <c:v>2009-05-21</c:v>
                </c:pt>
                <c:pt idx="2566">
                  <c:v>2009-05-22</c:v>
                </c:pt>
                <c:pt idx="2567">
                  <c:v>2009-05-26</c:v>
                </c:pt>
                <c:pt idx="2568">
                  <c:v>2009-05-27</c:v>
                </c:pt>
                <c:pt idx="2569">
                  <c:v>2009-05-28</c:v>
                </c:pt>
                <c:pt idx="2570">
                  <c:v>2009-05-29</c:v>
                </c:pt>
                <c:pt idx="2571">
                  <c:v>2009-06-01</c:v>
                </c:pt>
                <c:pt idx="2572">
                  <c:v>2009-06-02</c:v>
                </c:pt>
                <c:pt idx="2573">
                  <c:v>2009-06-03</c:v>
                </c:pt>
                <c:pt idx="2574">
                  <c:v>2009-06-04</c:v>
                </c:pt>
                <c:pt idx="2575">
                  <c:v>2009-06-05</c:v>
                </c:pt>
                <c:pt idx="2576">
                  <c:v>2009-06-08</c:v>
                </c:pt>
                <c:pt idx="2577">
                  <c:v>2009-06-09</c:v>
                </c:pt>
                <c:pt idx="2578">
                  <c:v>2009-06-10</c:v>
                </c:pt>
                <c:pt idx="2579">
                  <c:v>2009-06-11</c:v>
                </c:pt>
                <c:pt idx="2580">
                  <c:v>2009-06-12</c:v>
                </c:pt>
                <c:pt idx="2581">
                  <c:v>2009-06-15</c:v>
                </c:pt>
                <c:pt idx="2582">
                  <c:v>2009-06-16</c:v>
                </c:pt>
                <c:pt idx="2583">
                  <c:v>2009-06-17</c:v>
                </c:pt>
                <c:pt idx="2584">
                  <c:v>2009-06-18</c:v>
                </c:pt>
                <c:pt idx="2585">
                  <c:v>2009-06-19</c:v>
                </c:pt>
                <c:pt idx="2586">
                  <c:v>2009-06-22</c:v>
                </c:pt>
                <c:pt idx="2587">
                  <c:v>2009-06-23</c:v>
                </c:pt>
                <c:pt idx="2588">
                  <c:v>2009-06-24</c:v>
                </c:pt>
                <c:pt idx="2589">
                  <c:v>2009-06-25</c:v>
                </c:pt>
                <c:pt idx="2590">
                  <c:v>2009-06-26</c:v>
                </c:pt>
                <c:pt idx="2591">
                  <c:v>2009-06-29</c:v>
                </c:pt>
                <c:pt idx="2592">
                  <c:v>2009-06-30</c:v>
                </c:pt>
                <c:pt idx="2593">
                  <c:v>2009-07-01</c:v>
                </c:pt>
                <c:pt idx="2594">
                  <c:v>2009-07-02</c:v>
                </c:pt>
                <c:pt idx="2595">
                  <c:v>2009-07-06</c:v>
                </c:pt>
                <c:pt idx="2596">
                  <c:v>2009-07-07</c:v>
                </c:pt>
                <c:pt idx="2597">
                  <c:v>2009-07-08</c:v>
                </c:pt>
                <c:pt idx="2598">
                  <c:v>2009-07-09</c:v>
                </c:pt>
                <c:pt idx="2599">
                  <c:v>2009-07-10</c:v>
                </c:pt>
                <c:pt idx="2600">
                  <c:v>2009-07-13</c:v>
                </c:pt>
                <c:pt idx="2601">
                  <c:v>2009-07-14</c:v>
                </c:pt>
                <c:pt idx="2602">
                  <c:v>2009-07-15</c:v>
                </c:pt>
                <c:pt idx="2603">
                  <c:v>2009-07-16</c:v>
                </c:pt>
                <c:pt idx="2604">
                  <c:v>2009-07-17</c:v>
                </c:pt>
                <c:pt idx="2605">
                  <c:v>2009-07-20</c:v>
                </c:pt>
                <c:pt idx="2606">
                  <c:v>2009-07-21</c:v>
                </c:pt>
                <c:pt idx="2607">
                  <c:v>2009-07-22</c:v>
                </c:pt>
                <c:pt idx="2608">
                  <c:v>2009-07-23</c:v>
                </c:pt>
                <c:pt idx="2609">
                  <c:v>2009-07-24</c:v>
                </c:pt>
                <c:pt idx="2610">
                  <c:v>2009-07-27</c:v>
                </c:pt>
                <c:pt idx="2611">
                  <c:v>2009-07-28</c:v>
                </c:pt>
                <c:pt idx="2612">
                  <c:v>2009-07-29</c:v>
                </c:pt>
                <c:pt idx="2613">
                  <c:v>2009-07-30</c:v>
                </c:pt>
                <c:pt idx="2614">
                  <c:v>2009-07-31</c:v>
                </c:pt>
                <c:pt idx="2615">
                  <c:v>2009-08-03</c:v>
                </c:pt>
                <c:pt idx="2616">
                  <c:v>2009-08-04</c:v>
                </c:pt>
                <c:pt idx="2617">
                  <c:v>2009-08-05</c:v>
                </c:pt>
                <c:pt idx="2618">
                  <c:v>2009-08-06</c:v>
                </c:pt>
                <c:pt idx="2619">
                  <c:v>2009-08-07</c:v>
                </c:pt>
                <c:pt idx="2620">
                  <c:v>2009-08-10</c:v>
                </c:pt>
                <c:pt idx="2621">
                  <c:v>2009-08-11</c:v>
                </c:pt>
                <c:pt idx="2622">
                  <c:v>2009-08-12</c:v>
                </c:pt>
                <c:pt idx="2623">
                  <c:v>2009-08-13</c:v>
                </c:pt>
                <c:pt idx="2624">
                  <c:v>2009-08-14</c:v>
                </c:pt>
                <c:pt idx="2625">
                  <c:v>2009-08-17</c:v>
                </c:pt>
                <c:pt idx="2626">
                  <c:v>2009-08-18</c:v>
                </c:pt>
                <c:pt idx="2627">
                  <c:v>2009-08-19</c:v>
                </c:pt>
                <c:pt idx="2628">
                  <c:v>2009-08-20</c:v>
                </c:pt>
                <c:pt idx="2629">
                  <c:v>2009-08-21</c:v>
                </c:pt>
                <c:pt idx="2630">
                  <c:v>2009-08-24</c:v>
                </c:pt>
                <c:pt idx="2631">
                  <c:v>2009-08-25</c:v>
                </c:pt>
                <c:pt idx="2632">
                  <c:v>2009-08-26</c:v>
                </c:pt>
                <c:pt idx="2633">
                  <c:v>2009-08-27</c:v>
                </c:pt>
                <c:pt idx="2634">
                  <c:v>2009-08-28</c:v>
                </c:pt>
                <c:pt idx="2635">
                  <c:v>2009-08-31</c:v>
                </c:pt>
                <c:pt idx="2636">
                  <c:v>2009-09-01</c:v>
                </c:pt>
                <c:pt idx="2637">
                  <c:v>2009-09-02</c:v>
                </c:pt>
                <c:pt idx="2638">
                  <c:v>2009-09-03</c:v>
                </c:pt>
                <c:pt idx="2639">
                  <c:v>2009-09-04</c:v>
                </c:pt>
                <c:pt idx="2640">
                  <c:v>2009-09-08</c:v>
                </c:pt>
                <c:pt idx="2641">
                  <c:v>2009-09-09</c:v>
                </c:pt>
                <c:pt idx="2642">
                  <c:v>2009-09-10</c:v>
                </c:pt>
                <c:pt idx="2643">
                  <c:v>2009-09-11</c:v>
                </c:pt>
                <c:pt idx="2644">
                  <c:v>2009-09-14</c:v>
                </c:pt>
                <c:pt idx="2645">
                  <c:v>2009-09-15</c:v>
                </c:pt>
                <c:pt idx="2646">
                  <c:v>2009-09-16</c:v>
                </c:pt>
                <c:pt idx="2647">
                  <c:v>2009-09-17</c:v>
                </c:pt>
                <c:pt idx="2648">
                  <c:v>2009-09-18</c:v>
                </c:pt>
                <c:pt idx="2649">
                  <c:v>2009-09-21</c:v>
                </c:pt>
                <c:pt idx="2650">
                  <c:v>2009-09-22</c:v>
                </c:pt>
                <c:pt idx="2651">
                  <c:v>2009-09-23</c:v>
                </c:pt>
                <c:pt idx="2652">
                  <c:v>2009-09-24</c:v>
                </c:pt>
                <c:pt idx="2653">
                  <c:v>2009-09-25</c:v>
                </c:pt>
                <c:pt idx="2654">
                  <c:v>2009-09-28</c:v>
                </c:pt>
                <c:pt idx="2655">
                  <c:v>2009-09-29</c:v>
                </c:pt>
                <c:pt idx="2656">
                  <c:v>2009-09-30</c:v>
                </c:pt>
                <c:pt idx="2657">
                  <c:v>2009-10-01</c:v>
                </c:pt>
                <c:pt idx="2658">
                  <c:v>2009-10-02</c:v>
                </c:pt>
                <c:pt idx="2659">
                  <c:v>2009-10-05</c:v>
                </c:pt>
                <c:pt idx="2660">
                  <c:v>2009-10-06</c:v>
                </c:pt>
                <c:pt idx="2661">
                  <c:v>2009-10-07</c:v>
                </c:pt>
                <c:pt idx="2662">
                  <c:v>2009-10-08</c:v>
                </c:pt>
                <c:pt idx="2663">
                  <c:v>2009-10-09</c:v>
                </c:pt>
                <c:pt idx="2664">
                  <c:v>2009-10-12</c:v>
                </c:pt>
                <c:pt idx="2665">
                  <c:v>2009-10-13</c:v>
                </c:pt>
                <c:pt idx="2666">
                  <c:v>2009-10-14</c:v>
                </c:pt>
                <c:pt idx="2667">
                  <c:v>2009-10-15</c:v>
                </c:pt>
                <c:pt idx="2668">
                  <c:v>2009-10-16</c:v>
                </c:pt>
                <c:pt idx="2669">
                  <c:v>2009-10-19</c:v>
                </c:pt>
                <c:pt idx="2670">
                  <c:v>2009-10-20</c:v>
                </c:pt>
                <c:pt idx="2671">
                  <c:v>2009-10-21</c:v>
                </c:pt>
                <c:pt idx="2672">
                  <c:v>2009-10-22</c:v>
                </c:pt>
                <c:pt idx="2673">
                  <c:v>2009-10-23</c:v>
                </c:pt>
                <c:pt idx="2674">
                  <c:v>2009-10-26</c:v>
                </c:pt>
                <c:pt idx="2675">
                  <c:v>2009-10-27</c:v>
                </c:pt>
                <c:pt idx="2676">
                  <c:v>2009-10-28</c:v>
                </c:pt>
                <c:pt idx="2677">
                  <c:v>2009-10-29</c:v>
                </c:pt>
                <c:pt idx="2678">
                  <c:v>2009-10-30</c:v>
                </c:pt>
                <c:pt idx="2679">
                  <c:v>2009-11-02</c:v>
                </c:pt>
                <c:pt idx="2680">
                  <c:v>2009-11-03</c:v>
                </c:pt>
                <c:pt idx="2681">
                  <c:v>2009-11-04</c:v>
                </c:pt>
                <c:pt idx="2682">
                  <c:v>2009-11-05</c:v>
                </c:pt>
                <c:pt idx="2683">
                  <c:v>2009-11-06</c:v>
                </c:pt>
                <c:pt idx="2684">
                  <c:v>2009-11-09</c:v>
                </c:pt>
                <c:pt idx="2685">
                  <c:v>2009-11-10</c:v>
                </c:pt>
                <c:pt idx="2686">
                  <c:v>2009-11-11</c:v>
                </c:pt>
                <c:pt idx="2687">
                  <c:v>2009-11-12</c:v>
                </c:pt>
                <c:pt idx="2688">
                  <c:v>2009-11-13</c:v>
                </c:pt>
                <c:pt idx="2689">
                  <c:v>2009-11-16</c:v>
                </c:pt>
                <c:pt idx="2690">
                  <c:v>2009-11-17</c:v>
                </c:pt>
                <c:pt idx="2691">
                  <c:v>2009-11-18</c:v>
                </c:pt>
                <c:pt idx="2692">
                  <c:v>2009-11-19</c:v>
                </c:pt>
                <c:pt idx="2693">
                  <c:v>2009-11-20</c:v>
                </c:pt>
                <c:pt idx="2694">
                  <c:v>2009-11-23</c:v>
                </c:pt>
                <c:pt idx="2695">
                  <c:v>2009-11-24</c:v>
                </c:pt>
                <c:pt idx="2696">
                  <c:v>2009-11-25</c:v>
                </c:pt>
                <c:pt idx="2697">
                  <c:v>2009-11-27</c:v>
                </c:pt>
                <c:pt idx="2698">
                  <c:v>2009-11-30</c:v>
                </c:pt>
                <c:pt idx="2699">
                  <c:v>2009-12-01</c:v>
                </c:pt>
                <c:pt idx="2700">
                  <c:v>2009-12-02</c:v>
                </c:pt>
                <c:pt idx="2701">
                  <c:v>2009-12-03</c:v>
                </c:pt>
                <c:pt idx="2702">
                  <c:v>2009-12-04</c:v>
                </c:pt>
                <c:pt idx="2703">
                  <c:v>2009-12-07</c:v>
                </c:pt>
                <c:pt idx="2704">
                  <c:v>2009-12-08</c:v>
                </c:pt>
                <c:pt idx="2705">
                  <c:v>2009-12-09</c:v>
                </c:pt>
                <c:pt idx="2706">
                  <c:v>2009-12-10</c:v>
                </c:pt>
                <c:pt idx="2707">
                  <c:v>2009-12-11</c:v>
                </c:pt>
                <c:pt idx="2708">
                  <c:v>2009-12-14</c:v>
                </c:pt>
                <c:pt idx="2709">
                  <c:v>2009-12-15</c:v>
                </c:pt>
                <c:pt idx="2710">
                  <c:v>2009-12-16</c:v>
                </c:pt>
                <c:pt idx="2711">
                  <c:v>2009-12-17</c:v>
                </c:pt>
                <c:pt idx="2712">
                  <c:v>2009-12-18</c:v>
                </c:pt>
                <c:pt idx="2713">
                  <c:v>2009-12-21</c:v>
                </c:pt>
                <c:pt idx="2714">
                  <c:v>2009-12-22</c:v>
                </c:pt>
                <c:pt idx="2715">
                  <c:v>2009-12-23</c:v>
                </c:pt>
                <c:pt idx="2716">
                  <c:v>2009-12-24</c:v>
                </c:pt>
                <c:pt idx="2717">
                  <c:v>2009-12-28</c:v>
                </c:pt>
                <c:pt idx="2718">
                  <c:v>2009-12-29</c:v>
                </c:pt>
                <c:pt idx="2719">
                  <c:v>2009-12-30</c:v>
                </c:pt>
                <c:pt idx="2720">
                  <c:v>2009-12-31</c:v>
                </c:pt>
                <c:pt idx="2721">
                  <c:v>2010-01-04</c:v>
                </c:pt>
                <c:pt idx="2722">
                  <c:v>2010-01-05</c:v>
                </c:pt>
                <c:pt idx="2723">
                  <c:v>2010-01-06</c:v>
                </c:pt>
                <c:pt idx="2724">
                  <c:v>2010-01-07</c:v>
                </c:pt>
                <c:pt idx="2725">
                  <c:v>2010-01-08</c:v>
                </c:pt>
                <c:pt idx="2726">
                  <c:v>2010-01-11</c:v>
                </c:pt>
                <c:pt idx="2727">
                  <c:v>2010-01-12</c:v>
                </c:pt>
                <c:pt idx="2728">
                  <c:v>2010-01-13</c:v>
                </c:pt>
                <c:pt idx="2729">
                  <c:v>2010-01-14</c:v>
                </c:pt>
                <c:pt idx="2730">
                  <c:v>2010-01-15</c:v>
                </c:pt>
                <c:pt idx="2731">
                  <c:v>2010-01-19</c:v>
                </c:pt>
                <c:pt idx="2732">
                  <c:v>2010-01-20</c:v>
                </c:pt>
                <c:pt idx="2733">
                  <c:v>2010-01-21</c:v>
                </c:pt>
                <c:pt idx="2734">
                  <c:v>2010-01-22</c:v>
                </c:pt>
                <c:pt idx="2735">
                  <c:v>2010-01-25</c:v>
                </c:pt>
                <c:pt idx="2736">
                  <c:v>2010-01-26</c:v>
                </c:pt>
                <c:pt idx="2737">
                  <c:v>2010-01-27</c:v>
                </c:pt>
                <c:pt idx="2738">
                  <c:v>2010-01-28</c:v>
                </c:pt>
                <c:pt idx="2739">
                  <c:v>2010-01-29</c:v>
                </c:pt>
                <c:pt idx="2740">
                  <c:v>2010-02-01</c:v>
                </c:pt>
                <c:pt idx="2741">
                  <c:v>2010-02-02</c:v>
                </c:pt>
                <c:pt idx="2742">
                  <c:v>2010-02-03</c:v>
                </c:pt>
                <c:pt idx="2743">
                  <c:v>2010-02-04</c:v>
                </c:pt>
                <c:pt idx="2744">
                  <c:v>2010-02-05</c:v>
                </c:pt>
                <c:pt idx="2745">
                  <c:v>2010-02-08</c:v>
                </c:pt>
                <c:pt idx="2746">
                  <c:v>2010-02-09</c:v>
                </c:pt>
                <c:pt idx="2747">
                  <c:v>2010-02-10</c:v>
                </c:pt>
                <c:pt idx="2748">
                  <c:v>2010-02-11</c:v>
                </c:pt>
                <c:pt idx="2749">
                  <c:v>2010-02-12</c:v>
                </c:pt>
                <c:pt idx="2750">
                  <c:v>2010-02-16</c:v>
                </c:pt>
                <c:pt idx="2751">
                  <c:v>2010-02-17</c:v>
                </c:pt>
                <c:pt idx="2752">
                  <c:v>2010-02-18</c:v>
                </c:pt>
                <c:pt idx="2753">
                  <c:v>2010-02-19</c:v>
                </c:pt>
                <c:pt idx="2754">
                  <c:v>2010-02-22</c:v>
                </c:pt>
                <c:pt idx="2755">
                  <c:v>2010-02-23</c:v>
                </c:pt>
                <c:pt idx="2756">
                  <c:v>2010-02-24</c:v>
                </c:pt>
                <c:pt idx="2757">
                  <c:v>2010-02-25</c:v>
                </c:pt>
                <c:pt idx="2758">
                  <c:v>2010-02-26</c:v>
                </c:pt>
                <c:pt idx="2759">
                  <c:v>2010-03-01</c:v>
                </c:pt>
                <c:pt idx="2760">
                  <c:v>2010-03-02</c:v>
                </c:pt>
                <c:pt idx="2761">
                  <c:v>2010-03-03</c:v>
                </c:pt>
                <c:pt idx="2762">
                  <c:v>2010-03-04</c:v>
                </c:pt>
                <c:pt idx="2763">
                  <c:v>2010-03-05</c:v>
                </c:pt>
                <c:pt idx="2764">
                  <c:v>2010-03-08</c:v>
                </c:pt>
                <c:pt idx="2765">
                  <c:v>2010-03-09</c:v>
                </c:pt>
                <c:pt idx="2766">
                  <c:v>2010-03-10</c:v>
                </c:pt>
                <c:pt idx="2767">
                  <c:v>2010-03-11</c:v>
                </c:pt>
                <c:pt idx="2768">
                  <c:v>2010-03-12</c:v>
                </c:pt>
                <c:pt idx="2769">
                  <c:v>2010-03-15</c:v>
                </c:pt>
                <c:pt idx="2770">
                  <c:v>2010-03-16</c:v>
                </c:pt>
                <c:pt idx="2771">
                  <c:v>2010-03-17</c:v>
                </c:pt>
                <c:pt idx="2772">
                  <c:v>2010-03-18</c:v>
                </c:pt>
                <c:pt idx="2773">
                  <c:v>2010-03-19</c:v>
                </c:pt>
                <c:pt idx="2774">
                  <c:v>2010-03-22</c:v>
                </c:pt>
                <c:pt idx="2775">
                  <c:v>2010-03-23</c:v>
                </c:pt>
                <c:pt idx="2776">
                  <c:v>2010-03-24</c:v>
                </c:pt>
                <c:pt idx="2777">
                  <c:v>2010-03-25</c:v>
                </c:pt>
                <c:pt idx="2778">
                  <c:v>2010-03-26</c:v>
                </c:pt>
                <c:pt idx="2779">
                  <c:v>2010-03-29</c:v>
                </c:pt>
                <c:pt idx="2780">
                  <c:v>2010-03-30</c:v>
                </c:pt>
                <c:pt idx="2781">
                  <c:v>2010-03-31</c:v>
                </c:pt>
                <c:pt idx="2782">
                  <c:v>2010-04-01</c:v>
                </c:pt>
                <c:pt idx="2783">
                  <c:v>2010-04-05</c:v>
                </c:pt>
                <c:pt idx="2784">
                  <c:v>2010-04-06</c:v>
                </c:pt>
                <c:pt idx="2785">
                  <c:v>2010-04-07</c:v>
                </c:pt>
                <c:pt idx="2786">
                  <c:v>2010-04-08</c:v>
                </c:pt>
                <c:pt idx="2787">
                  <c:v>2010-04-09</c:v>
                </c:pt>
                <c:pt idx="2788">
                  <c:v>2010-04-12</c:v>
                </c:pt>
                <c:pt idx="2789">
                  <c:v>2010-04-13</c:v>
                </c:pt>
                <c:pt idx="2790">
                  <c:v>2010-04-14</c:v>
                </c:pt>
                <c:pt idx="2791">
                  <c:v>2010-04-15</c:v>
                </c:pt>
                <c:pt idx="2792">
                  <c:v>2010-04-16</c:v>
                </c:pt>
                <c:pt idx="2793">
                  <c:v>2010-04-19</c:v>
                </c:pt>
                <c:pt idx="2794">
                  <c:v>2010-04-20</c:v>
                </c:pt>
                <c:pt idx="2795">
                  <c:v>2010-04-21</c:v>
                </c:pt>
                <c:pt idx="2796">
                  <c:v>2010-04-22</c:v>
                </c:pt>
                <c:pt idx="2797">
                  <c:v>2010-04-23</c:v>
                </c:pt>
                <c:pt idx="2798">
                  <c:v>2010-04-26</c:v>
                </c:pt>
                <c:pt idx="2799">
                  <c:v>2010-04-27</c:v>
                </c:pt>
                <c:pt idx="2800">
                  <c:v>2010-04-28</c:v>
                </c:pt>
                <c:pt idx="2801">
                  <c:v>2010-04-29</c:v>
                </c:pt>
                <c:pt idx="2802">
                  <c:v>2010-04-30</c:v>
                </c:pt>
                <c:pt idx="2803">
                  <c:v>2010-05-03</c:v>
                </c:pt>
                <c:pt idx="2804">
                  <c:v>2010-05-04</c:v>
                </c:pt>
                <c:pt idx="2805">
                  <c:v>2010-05-05</c:v>
                </c:pt>
                <c:pt idx="2806">
                  <c:v>2010-05-06</c:v>
                </c:pt>
                <c:pt idx="2807">
                  <c:v>2010-05-07</c:v>
                </c:pt>
                <c:pt idx="2808">
                  <c:v>2010-05-10</c:v>
                </c:pt>
                <c:pt idx="2809">
                  <c:v>2010-05-11</c:v>
                </c:pt>
                <c:pt idx="2810">
                  <c:v>2010-05-12</c:v>
                </c:pt>
                <c:pt idx="2811">
                  <c:v>2010-05-13</c:v>
                </c:pt>
                <c:pt idx="2812">
                  <c:v>2010-05-14</c:v>
                </c:pt>
                <c:pt idx="2813">
                  <c:v>2010-05-17</c:v>
                </c:pt>
                <c:pt idx="2814">
                  <c:v>2010-05-18</c:v>
                </c:pt>
                <c:pt idx="2815">
                  <c:v>2010-05-19</c:v>
                </c:pt>
                <c:pt idx="2816">
                  <c:v>2010-05-20</c:v>
                </c:pt>
                <c:pt idx="2817">
                  <c:v>2010-05-21</c:v>
                </c:pt>
                <c:pt idx="2818">
                  <c:v>2010-05-24</c:v>
                </c:pt>
                <c:pt idx="2819">
                  <c:v>2010-05-25</c:v>
                </c:pt>
                <c:pt idx="2820">
                  <c:v>2010-05-26</c:v>
                </c:pt>
                <c:pt idx="2821">
                  <c:v>2010-05-27</c:v>
                </c:pt>
                <c:pt idx="2822">
                  <c:v>2010-05-28</c:v>
                </c:pt>
                <c:pt idx="2823">
                  <c:v>2010-06-01</c:v>
                </c:pt>
                <c:pt idx="2824">
                  <c:v>2010-06-02</c:v>
                </c:pt>
                <c:pt idx="2825">
                  <c:v>2010-06-03</c:v>
                </c:pt>
                <c:pt idx="2826">
                  <c:v>2010-06-04</c:v>
                </c:pt>
                <c:pt idx="2827">
                  <c:v>2010-06-07</c:v>
                </c:pt>
                <c:pt idx="2828">
                  <c:v>2010-06-08</c:v>
                </c:pt>
                <c:pt idx="2829">
                  <c:v>2010-06-09</c:v>
                </c:pt>
                <c:pt idx="2830">
                  <c:v>2010-06-10</c:v>
                </c:pt>
                <c:pt idx="2831">
                  <c:v>2010-06-11</c:v>
                </c:pt>
                <c:pt idx="2832">
                  <c:v>2010-06-14</c:v>
                </c:pt>
                <c:pt idx="2833">
                  <c:v>2010-06-15</c:v>
                </c:pt>
                <c:pt idx="2834">
                  <c:v>2010-06-16</c:v>
                </c:pt>
                <c:pt idx="2835">
                  <c:v>2010-06-17</c:v>
                </c:pt>
                <c:pt idx="2836">
                  <c:v>2010-06-18</c:v>
                </c:pt>
                <c:pt idx="2837">
                  <c:v>2010-06-21</c:v>
                </c:pt>
                <c:pt idx="2838">
                  <c:v>2010-06-22</c:v>
                </c:pt>
                <c:pt idx="2839">
                  <c:v>2010-06-23</c:v>
                </c:pt>
                <c:pt idx="2840">
                  <c:v>2010-06-24</c:v>
                </c:pt>
                <c:pt idx="2841">
                  <c:v>2010-06-25</c:v>
                </c:pt>
                <c:pt idx="2842">
                  <c:v>2010-06-28</c:v>
                </c:pt>
                <c:pt idx="2843">
                  <c:v>2010-06-29</c:v>
                </c:pt>
                <c:pt idx="2844">
                  <c:v>2010-06-30</c:v>
                </c:pt>
                <c:pt idx="2845">
                  <c:v>2010-07-01</c:v>
                </c:pt>
                <c:pt idx="2846">
                  <c:v>2010-07-02</c:v>
                </c:pt>
                <c:pt idx="2847">
                  <c:v>2010-07-06</c:v>
                </c:pt>
                <c:pt idx="2848">
                  <c:v>2010-07-07</c:v>
                </c:pt>
                <c:pt idx="2849">
                  <c:v>2010-07-08</c:v>
                </c:pt>
                <c:pt idx="2850">
                  <c:v>2010-07-09</c:v>
                </c:pt>
                <c:pt idx="2851">
                  <c:v>2010-07-12</c:v>
                </c:pt>
                <c:pt idx="2852">
                  <c:v>2010-07-13</c:v>
                </c:pt>
                <c:pt idx="2853">
                  <c:v>2010-07-14</c:v>
                </c:pt>
                <c:pt idx="2854">
                  <c:v>2010-07-15</c:v>
                </c:pt>
                <c:pt idx="2855">
                  <c:v>2010-07-16</c:v>
                </c:pt>
                <c:pt idx="2856">
                  <c:v>2010-07-19</c:v>
                </c:pt>
                <c:pt idx="2857">
                  <c:v>2010-07-20</c:v>
                </c:pt>
                <c:pt idx="2858">
                  <c:v>2010-07-21</c:v>
                </c:pt>
                <c:pt idx="2859">
                  <c:v>2010-07-22</c:v>
                </c:pt>
                <c:pt idx="2860">
                  <c:v>2010-07-23</c:v>
                </c:pt>
                <c:pt idx="2861">
                  <c:v>2010-07-26</c:v>
                </c:pt>
                <c:pt idx="2862">
                  <c:v>2010-07-27</c:v>
                </c:pt>
                <c:pt idx="2863">
                  <c:v>2010-07-28</c:v>
                </c:pt>
                <c:pt idx="2864">
                  <c:v>2010-07-29</c:v>
                </c:pt>
                <c:pt idx="2865">
                  <c:v>2010-07-30</c:v>
                </c:pt>
                <c:pt idx="2866">
                  <c:v>2010-08-02</c:v>
                </c:pt>
                <c:pt idx="2867">
                  <c:v>2010-08-03</c:v>
                </c:pt>
                <c:pt idx="2868">
                  <c:v>2010-08-04</c:v>
                </c:pt>
                <c:pt idx="2869">
                  <c:v>2010-08-05</c:v>
                </c:pt>
                <c:pt idx="2870">
                  <c:v>2010-08-06</c:v>
                </c:pt>
                <c:pt idx="2871">
                  <c:v>2010-08-09</c:v>
                </c:pt>
                <c:pt idx="2872">
                  <c:v>2010-08-10</c:v>
                </c:pt>
                <c:pt idx="2873">
                  <c:v>2010-08-11</c:v>
                </c:pt>
                <c:pt idx="2874">
                  <c:v>2010-08-12</c:v>
                </c:pt>
                <c:pt idx="2875">
                  <c:v>2010-08-13</c:v>
                </c:pt>
                <c:pt idx="2876">
                  <c:v>2010-08-16</c:v>
                </c:pt>
                <c:pt idx="2877">
                  <c:v>2010-08-17</c:v>
                </c:pt>
                <c:pt idx="2878">
                  <c:v>2010-08-18</c:v>
                </c:pt>
                <c:pt idx="2879">
                  <c:v>2010-08-19</c:v>
                </c:pt>
                <c:pt idx="2880">
                  <c:v>2010-08-20</c:v>
                </c:pt>
                <c:pt idx="2881">
                  <c:v>2010-08-23</c:v>
                </c:pt>
                <c:pt idx="2882">
                  <c:v>2010-08-24</c:v>
                </c:pt>
                <c:pt idx="2883">
                  <c:v>2010-08-25</c:v>
                </c:pt>
                <c:pt idx="2884">
                  <c:v>2010-08-26</c:v>
                </c:pt>
                <c:pt idx="2885">
                  <c:v>2010-08-27</c:v>
                </c:pt>
                <c:pt idx="2886">
                  <c:v>2010-08-30</c:v>
                </c:pt>
                <c:pt idx="2887">
                  <c:v>2010-08-31</c:v>
                </c:pt>
                <c:pt idx="2888">
                  <c:v>2010-09-01</c:v>
                </c:pt>
                <c:pt idx="2889">
                  <c:v>2010-09-02</c:v>
                </c:pt>
                <c:pt idx="2890">
                  <c:v>2010-09-03</c:v>
                </c:pt>
                <c:pt idx="2891">
                  <c:v>2010-09-07</c:v>
                </c:pt>
                <c:pt idx="2892">
                  <c:v>2010-09-08</c:v>
                </c:pt>
                <c:pt idx="2893">
                  <c:v>2010-09-09</c:v>
                </c:pt>
                <c:pt idx="2894">
                  <c:v>2010-09-10</c:v>
                </c:pt>
                <c:pt idx="2895">
                  <c:v>2010-09-13</c:v>
                </c:pt>
                <c:pt idx="2896">
                  <c:v>2010-09-14</c:v>
                </c:pt>
                <c:pt idx="2897">
                  <c:v>2010-09-15</c:v>
                </c:pt>
                <c:pt idx="2898">
                  <c:v>2010-09-16</c:v>
                </c:pt>
                <c:pt idx="2899">
                  <c:v>2010-09-17</c:v>
                </c:pt>
                <c:pt idx="2900">
                  <c:v>2010-09-20</c:v>
                </c:pt>
                <c:pt idx="2901">
                  <c:v>2010-09-21</c:v>
                </c:pt>
                <c:pt idx="2902">
                  <c:v>2010-09-22</c:v>
                </c:pt>
                <c:pt idx="2903">
                  <c:v>2010-09-23</c:v>
                </c:pt>
                <c:pt idx="2904">
                  <c:v>2010-09-24</c:v>
                </c:pt>
                <c:pt idx="2905">
                  <c:v>2010-09-27</c:v>
                </c:pt>
                <c:pt idx="2906">
                  <c:v>2010-09-28</c:v>
                </c:pt>
                <c:pt idx="2907">
                  <c:v>2010-09-29</c:v>
                </c:pt>
                <c:pt idx="2908">
                  <c:v>2010-09-30</c:v>
                </c:pt>
                <c:pt idx="2909">
                  <c:v>2010-10-01</c:v>
                </c:pt>
                <c:pt idx="2910">
                  <c:v>2010-10-04</c:v>
                </c:pt>
                <c:pt idx="2911">
                  <c:v>2010-10-05</c:v>
                </c:pt>
                <c:pt idx="2912">
                  <c:v>2010-10-06</c:v>
                </c:pt>
                <c:pt idx="2913">
                  <c:v>2010-10-07</c:v>
                </c:pt>
                <c:pt idx="2914">
                  <c:v>2010-10-08</c:v>
                </c:pt>
                <c:pt idx="2915">
                  <c:v>2010-10-11</c:v>
                </c:pt>
                <c:pt idx="2916">
                  <c:v>2010-10-12</c:v>
                </c:pt>
                <c:pt idx="2917">
                  <c:v>2010-10-13</c:v>
                </c:pt>
                <c:pt idx="2918">
                  <c:v>2010-10-14</c:v>
                </c:pt>
                <c:pt idx="2919">
                  <c:v>2010-10-15</c:v>
                </c:pt>
                <c:pt idx="2920">
                  <c:v>2010-10-18</c:v>
                </c:pt>
                <c:pt idx="2921">
                  <c:v>2010-10-19</c:v>
                </c:pt>
                <c:pt idx="2922">
                  <c:v>2010-10-20</c:v>
                </c:pt>
                <c:pt idx="2923">
                  <c:v>2010-10-21</c:v>
                </c:pt>
                <c:pt idx="2924">
                  <c:v>2010-10-22</c:v>
                </c:pt>
                <c:pt idx="2925">
                  <c:v>2010-10-25</c:v>
                </c:pt>
                <c:pt idx="2926">
                  <c:v>2010-10-26</c:v>
                </c:pt>
                <c:pt idx="2927">
                  <c:v>2010-10-27</c:v>
                </c:pt>
                <c:pt idx="2928">
                  <c:v>2010-10-28</c:v>
                </c:pt>
                <c:pt idx="2929">
                  <c:v>2010-10-29</c:v>
                </c:pt>
                <c:pt idx="2930">
                  <c:v>2010-11-01</c:v>
                </c:pt>
                <c:pt idx="2931">
                  <c:v>2010-11-02</c:v>
                </c:pt>
                <c:pt idx="2932">
                  <c:v>2010-11-03</c:v>
                </c:pt>
                <c:pt idx="2933">
                  <c:v>2010-11-04</c:v>
                </c:pt>
                <c:pt idx="2934">
                  <c:v>2010-11-05</c:v>
                </c:pt>
                <c:pt idx="2935">
                  <c:v>2010-11-08</c:v>
                </c:pt>
                <c:pt idx="2936">
                  <c:v>2010-11-09</c:v>
                </c:pt>
                <c:pt idx="2937">
                  <c:v>2010-11-10</c:v>
                </c:pt>
                <c:pt idx="2938">
                  <c:v>2010-11-11</c:v>
                </c:pt>
                <c:pt idx="2939">
                  <c:v>2010-11-12</c:v>
                </c:pt>
                <c:pt idx="2940">
                  <c:v>2010-11-15</c:v>
                </c:pt>
                <c:pt idx="2941">
                  <c:v>2010-11-16</c:v>
                </c:pt>
                <c:pt idx="2942">
                  <c:v>2010-11-17</c:v>
                </c:pt>
                <c:pt idx="2943">
                  <c:v>2010-11-18</c:v>
                </c:pt>
                <c:pt idx="2944">
                  <c:v>2010-11-19</c:v>
                </c:pt>
                <c:pt idx="2945">
                  <c:v>2010-11-22</c:v>
                </c:pt>
                <c:pt idx="2946">
                  <c:v>2010-11-23</c:v>
                </c:pt>
                <c:pt idx="2947">
                  <c:v>2010-11-24</c:v>
                </c:pt>
                <c:pt idx="2948">
                  <c:v>2010-11-26</c:v>
                </c:pt>
                <c:pt idx="2949">
                  <c:v>2010-11-29</c:v>
                </c:pt>
                <c:pt idx="2950">
                  <c:v>2010-11-30</c:v>
                </c:pt>
                <c:pt idx="2951">
                  <c:v>2010-12-01</c:v>
                </c:pt>
                <c:pt idx="2952">
                  <c:v>2010-12-02</c:v>
                </c:pt>
                <c:pt idx="2953">
                  <c:v>2010-12-03</c:v>
                </c:pt>
                <c:pt idx="2954">
                  <c:v>2010-12-06</c:v>
                </c:pt>
                <c:pt idx="2955">
                  <c:v>2010-12-07</c:v>
                </c:pt>
                <c:pt idx="2956">
                  <c:v>2010-12-08</c:v>
                </c:pt>
                <c:pt idx="2957">
                  <c:v>2010-12-09</c:v>
                </c:pt>
                <c:pt idx="2958">
                  <c:v>2010-12-10</c:v>
                </c:pt>
                <c:pt idx="2959">
                  <c:v>2010-12-13</c:v>
                </c:pt>
                <c:pt idx="2960">
                  <c:v>2010-12-14</c:v>
                </c:pt>
                <c:pt idx="2961">
                  <c:v>2010-12-15</c:v>
                </c:pt>
                <c:pt idx="2962">
                  <c:v>2010-12-16</c:v>
                </c:pt>
                <c:pt idx="2963">
                  <c:v>2010-12-17</c:v>
                </c:pt>
                <c:pt idx="2964">
                  <c:v>2010-12-20</c:v>
                </c:pt>
                <c:pt idx="2965">
                  <c:v>2010-12-21</c:v>
                </c:pt>
                <c:pt idx="2966">
                  <c:v>2010-12-22</c:v>
                </c:pt>
                <c:pt idx="2967">
                  <c:v>2010-12-23</c:v>
                </c:pt>
                <c:pt idx="2968">
                  <c:v>2010-12-27</c:v>
                </c:pt>
                <c:pt idx="2969">
                  <c:v>2010-12-28</c:v>
                </c:pt>
                <c:pt idx="2970">
                  <c:v>2010-12-29</c:v>
                </c:pt>
                <c:pt idx="2971">
                  <c:v>2010-12-30</c:v>
                </c:pt>
                <c:pt idx="2972">
                  <c:v>2010-12-31</c:v>
                </c:pt>
                <c:pt idx="2973">
                  <c:v>2011-01-03</c:v>
                </c:pt>
                <c:pt idx="2974">
                  <c:v>2011-01-04</c:v>
                </c:pt>
                <c:pt idx="2975">
                  <c:v>2011-01-05</c:v>
                </c:pt>
                <c:pt idx="2976">
                  <c:v>2011-01-06</c:v>
                </c:pt>
                <c:pt idx="2977">
                  <c:v>2011-01-07</c:v>
                </c:pt>
                <c:pt idx="2978">
                  <c:v>2011-01-10</c:v>
                </c:pt>
                <c:pt idx="2979">
                  <c:v>2011-01-11</c:v>
                </c:pt>
                <c:pt idx="2980">
                  <c:v>2011-01-12</c:v>
                </c:pt>
                <c:pt idx="2981">
                  <c:v>2011-01-13</c:v>
                </c:pt>
                <c:pt idx="2982">
                  <c:v>2011-01-14</c:v>
                </c:pt>
                <c:pt idx="2983">
                  <c:v>2011-01-18</c:v>
                </c:pt>
                <c:pt idx="2984">
                  <c:v>2011-01-19</c:v>
                </c:pt>
                <c:pt idx="2985">
                  <c:v>2011-01-20</c:v>
                </c:pt>
                <c:pt idx="2986">
                  <c:v>2011-01-21</c:v>
                </c:pt>
                <c:pt idx="2987">
                  <c:v>2011-01-24</c:v>
                </c:pt>
                <c:pt idx="2988">
                  <c:v>2011-01-25</c:v>
                </c:pt>
                <c:pt idx="2989">
                  <c:v>2011-01-26</c:v>
                </c:pt>
                <c:pt idx="2990">
                  <c:v>2011-01-27</c:v>
                </c:pt>
                <c:pt idx="2991">
                  <c:v>2011-01-28</c:v>
                </c:pt>
                <c:pt idx="2992">
                  <c:v>2011-01-31</c:v>
                </c:pt>
                <c:pt idx="2993">
                  <c:v>2011-02-01</c:v>
                </c:pt>
                <c:pt idx="2994">
                  <c:v>2011-02-02</c:v>
                </c:pt>
                <c:pt idx="2995">
                  <c:v>2011-02-03</c:v>
                </c:pt>
                <c:pt idx="2996">
                  <c:v>2011-02-04</c:v>
                </c:pt>
                <c:pt idx="2997">
                  <c:v>2011-02-07</c:v>
                </c:pt>
                <c:pt idx="2998">
                  <c:v>2011-02-08</c:v>
                </c:pt>
                <c:pt idx="2999">
                  <c:v>2011-02-09</c:v>
                </c:pt>
                <c:pt idx="3000">
                  <c:v>2011-02-10</c:v>
                </c:pt>
                <c:pt idx="3001">
                  <c:v>2011-02-11</c:v>
                </c:pt>
                <c:pt idx="3002">
                  <c:v>2011-02-14</c:v>
                </c:pt>
                <c:pt idx="3003">
                  <c:v>2011-02-15</c:v>
                </c:pt>
                <c:pt idx="3004">
                  <c:v>2011-02-16</c:v>
                </c:pt>
                <c:pt idx="3005">
                  <c:v>2011-02-17</c:v>
                </c:pt>
                <c:pt idx="3006">
                  <c:v>2011-02-18</c:v>
                </c:pt>
                <c:pt idx="3007">
                  <c:v>2011-02-22</c:v>
                </c:pt>
                <c:pt idx="3008">
                  <c:v>2011-02-23</c:v>
                </c:pt>
                <c:pt idx="3009">
                  <c:v>2011-02-24</c:v>
                </c:pt>
                <c:pt idx="3010">
                  <c:v>2011-02-25</c:v>
                </c:pt>
                <c:pt idx="3011">
                  <c:v>2011-02-28</c:v>
                </c:pt>
                <c:pt idx="3012">
                  <c:v>2011-03-01</c:v>
                </c:pt>
                <c:pt idx="3013">
                  <c:v>2011-03-02</c:v>
                </c:pt>
                <c:pt idx="3014">
                  <c:v>2011-03-03</c:v>
                </c:pt>
                <c:pt idx="3015">
                  <c:v>2011-03-04</c:v>
                </c:pt>
                <c:pt idx="3016">
                  <c:v>2011-03-07</c:v>
                </c:pt>
                <c:pt idx="3017">
                  <c:v>2011-03-08</c:v>
                </c:pt>
                <c:pt idx="3018">
                  <c:v>2011-03-09</c:v>
                </c:pt>
                <c:pt idx="3019">
                  <c:v>2011-03-10</c:v>
                </c:pt>
                <c:pt idx="3020">
                  <c:v>2011-03-11</c:v>
                </c:pt>
                <c:pt idx="3021">
                  <c:v>2011-03-14</c:v>
                </c:pt>
                <c:pt idx="3022">
                  <c:v>2011-03-15</c:v>
                </c:pt>
                <c:pt idx="3023">
                  <c:v>2011-03-16</c:v>
                </c:pt>
                <c:pt idx="3024">
                  <c:v>2011-03-17</c:v>
                </c:pt>
                <c:pt idx="3025">
                  <c:v>2011-03-18</c:v>
                </c:pt>
                <c:pt idx="3026">
                  <c:v>2011-03-21</c:v>
                </c:pt>
                <c:pt idx="3027">
                  <c:v>2011-03-22</c:v>
                </c:pt>
                <c:pt idx="3028">
                  <c:v>2011-03-23</c:v>
                </c:pt>
                <c:pt idx="3029">
                  <c:v>2011-03-24</c:v>
                </c:pt>
                <c:pt idx="3030">
                  <c:v>2011-03-25</c:v>
                </c:pt>
                <c:pt idx="3031">
                  <c:v>2011-03-28</c:v>
                </c:pt>
                <c:pt idx="3032">
                  <c:v>2011-03-29</c:v>
                </c:pt>
                <c:pt idx="3033">
                  <c:v>2011-03-30</c:v>
                </c:pt>
                <c:pt idx="3034">
                  <c:v>2011-03-31</c:v>
                </c:pt>
                <c:pt idx="3035">
                  <c:v>2011-04-01</c:v>
                </c:pt>
                <c:pt idx="3036">
                  <c:v>2011-04-04</c:v>
                </c:pt>
                <c:pt idx="3037">
                  <c:v>2011-04-05</c:v>
                </c:pt>
                <c:pt idx="3038">
                  <c:v>2011-04-06</c:v>
                </c:pt>
                <c:pt idx="3039">
                  <c:v>2011-04-07</c:v>
                </c:pt>
                <c:pt idx="3040">
                  <c:v>2011-04-08</c:v>
                </c:pt>
                <c:pt idx="3041">
                  <c:v>2011-04-11</c:v>
                </c:pt>
                <c:pt idx="3042">
                  <c:v>2011-04-12</c:v>
                </c:pt>
                <c:pt idx="3043">
                  <c:v>2011-04-13</c:v>
                </c:pt>
                <c:pt idx="3044">
                  <c:v>2011-04-14</c:v>
                </c:pt>
                <c:pt idx="3045">
                  <c:v>2011-04-15</c:v>
                </c:pt>
                <c:pt idx="3046">
                  <c:v>2011-04-18</c:v>
                </c:pt>
                <c:pt idx="3047">
                  <c:v>2011-04-19</c:v>
                </c:pt>
                <c:pt idx="3048">
                  <c:v>2011-04-20</c:v>
                </c:pt>
                <c:pt idx="3049">
                  <c:v>2011-04-21</c:v>
                </c:pt>
                <c:pt idx="3050">
                  <c:v>2011-04-25</c:v>
                </c:pt>
                <c:pt idx="3051">
                  <c:v>2011-04-26</c:v>
                </c:pt>
                <c:pt idx="3052">
                  <c:v>2011-04-27</c:v>
                </c:pt>
                <c:pt idx="3053">
                  <c:v>2011-04-28</c:v>
                </c:pt>
                <c:pt idx="3054">
                  <c:v>2011-04-29</c:v>
                </c:pt>
                <c:pt idx="3055">
                  <c:v>2011-05-02</c:v>
                </c:pt>
                <c:pt idx="3056">
                  <c:v>2011-05-03</c:v>
                </c:pt>
                <c:pt idx="3057">
                  <c:v>2011-05-04</c:v>
                </c:pt>
                <c:pt idx="3058">
                  <c:v>2011-05-05</c:v>
                </c:pt>
                <c:pt idx="3059">
                  <c:v>2011-05-06</c:v>
                </c:pt>
                <c:pt idx="3060">
                  <c:v>2011-05-09</c:v>
                </c:pt>
                <c:pt idx="3061">
                  <c:v>2011-05-10</c:v>
                </c:pt>
                <c:pt idx="3062">
                  <c:v>2011-05-11</c:v>
                </c:pt>
                <c:pt idx="3063">
                  <c:v>2011-05-12</c:v>
                </c:pt>
                <c:pt idx="3064">
                  <c:v>2011-05-13</c:v>
                </c:pt>
                <c:pt idx="3065">
                  <c:v>2011-05-16</c:v>
                </c:pt>
                <c:pt idx="3066">
                  <c:v>2011-05-17</c:v>
                </c:pt>
                <c:pt idx="3067">
                  <c:v>2011-05-18</c:v>
                </c:pt>
                <c:pt idx="3068">
                  <c:v>2011-05-19</c:v>
                </c:pt>
                <c:pt idx="3069">
                  <c:v>2011-05-20</c:v>
                </c:pt>
                <c:pt idx="3070">
                  <c:v>2011-05-23</c:v>
                </c:pt>
                <c:pt idx="3071">
                  <c:v>2011-05-24</c:v>
                </c:pt>
                <c:pt idx="3072">
                  <c:v>2011-05-25</c:v>
                </c:pt>
                <c:pt idx="3073">
                  <c:v>2011-05-26</c:v>
                </c:pt>
                <c:pt idx="3074">
                  <c:v>2011-05-27</c:v>
                </c:pt>
                <c:pt idx="3075">
                  <c:v>2011-05-31</c:v>
                </c:pt>
                <c:pt idx="3076">
                  <c:v>2011-06-01</c:v>
                </c:pt>
                <c:pt idx="3077">
                  <c:v>2011-06-02</c:v>
                </c:pt>
                <c:pt idx="3078">
                  <c:v>2011-06-03</c:v>
                </c:pt>
                <c:pt idx="3079">
                  <c:v>2011-06-06</c:v>
                </c:pt>
                <c:pt idx="3080">
                  <c:v>2011-06-07</c:v>
                </c:pt>
                <c:pt idx="3081">
                  <c:v>2011-06-08</c:v>
                </c:pt>
                <c:pt idx="3082">
                  <c:v>2011-06-09</c:v>
                </c:pt>
                <c:pt idx="3083">
                  <c:v>2011-06-10</c:v>
                </c:pt>
                <c:pt idx="3084">
                  <c:v>2011-06-13</c:v>
                </c:pt>
                <c:pt idx="3085">
                  <c:v>2011-06-14</c:v>
                </c:pt>
                <c:pt idx="3086">
                  <c:v>2011-06-15</c:v>
                </c:pt>
                <c:pt idx="3087">
                  <c:v>2011-06-16</c:v>
                </c:pt>
                <c:pt idx="3088">
                  <c:v>2011-06-17</c:v>
                </c:pt>
                <c:pt idx="3089">
                  <c:v>2011-06-20</c:v>
                </c:pt>
                <c:pt idx="3090">
                  <c:v>2011-06-21</c:v>
                </c:pt>
                <c:pt idx="3091">
                  <c:v>2011-06-22</c:v>
                </c:pt>
                <c:pt idx="3092">
                  <c:v>2011-06-23</c:v>
                </c:pt>
                <c:pt idx="3093">
                  <c:v>2011-06-24</c:v>
                </c:pt>
                <c:pt idx="3094">
                  <c:v>2011-06-27</c:v>
                </c:pt>
                <c:pt idx="3095">
                  <c:v>2011-06-28</c:v>
                </c:pt>
                <c:pt idx="3096">
                  <c:v>2011-06-29</c:v>
                </c:pt>
                <c:pt idx="3097">
                  <c:v>2011-06-30</c:v>
                </c:pt>
                <c:pt idx="3098">
                  <c:v>2011-07-01</c:v>
                </c:pt>
                <c:pt idx="3099">
                  <c:v>2011-07-05</c:v>
                </c:pt>
                <c:pt idx="3100">
                  <c:v>2011-07-06</c:v>
                </c:pt>
                <c:pt idx="3101">
                  <c:v>2011-07-07</c:v>
                </c:pt>
                <c:pt idx="3102">
                  <c:v>2011-07-08</c:v>
                </c:pt>
                <c:pt idx="3103">
                  <c:v>2011-07-11</c:v>
                </c:pt>
                <c:pt idx="3104">
                  <c:v>2011-07-12</c:v>
                </c:pt>
                <c:pt idx="3105">
                  <c:v>2011-07-13</c:v>
                </c:pt>
                <c:pt idx="3106">
                  <c:v>2011-07-14</c:v>
                </c:pt>
                <c:pt idx="3107">
                  <c:v>2011-07-15</c:v>
                </c:pt>
                <c:pt idx="3108">
                  <c:v>2011-07-18</c:v>
                </c:pt>
                <c:pt idx="3109">
                  <c:v>2011-07-19</c:v>
                </c:pt>
                <c:pt idx="3110">
                  <c:v>2011-07-20</c:v>
                </c:pt>
                <c:pt idx="3111">
                  <c:v>2011-07-21</c:v>
                </c:pt>
                <c:pt idx="3112">
                  <c:v>2011-07-22</c:v>
                </c:pt>
                <c:pt idx="3113">
                  <c:v>2011-07-25</c:v>
                </c:pt>
                <c:pt idx="3114">
                  <c:v>2011-07-26</c:v>
                </c:pt>
                <c:pt idx="3115">
                  <c:v>2011-07-27</c:v>
                </c:pt>
                <c:pt idx="3116">
                  <c:v>2011-07-28</c:v>
                </c:pt>
                <c:pt idx="3117">
                  <c:v>2011-07-29</c:v>
                </c:pt>
                <c:pt idx="3118">
                  <c:v>2011-08-01</c:v>
                </c:pt>
                <c:pt idx="3119">
                  <c:v>2011-08-02</c:v>
                </c:pt>
                <c:pt idx="3120">
                  <c:v>2011-08-03</c:v>
                </c:pt>
                <c:pt idx="3121">
                  <c:v>2011-08-04</c:v>
                </c:pt>
                <c:pt idx="3122">
                  <c:v>2011-08-05</c:v>
                </c:pt>
                <c:pt idx="3123">
                  <c:v>2011-08-08</c:v>
                </c:pt>
                <c:pt idx="3124">
                  <c:v>2011-08-09</c:v>
                </c:pt>
                <c:pt idx="3125">
                  <c:v>2011-08-10</c:v>
                </c:pt>
                <c:pt idx="3126">
                  <c:v>2011-08-11</c:v>
                </c:pt>
                <c:pt idx="3127">
                  <c:v>2011-08-12</c:v>
                </c:pt>
                <c:pt idx="3128">
                  <c:v>2011-08-15</c:v>
                </c:pt>
                <c:pt idx="3129">
                  <c:v>2011-08-16</c:v>
                </c:pt>
                <c:pt idx="3130">
                  <c:v>2011-08-17</c:v>
                </c:pt>
                <c:pt idx="3131">
                  <c:v>2011-08-18</c:v>
                </c:pt>
                <c:pt idx="3132">
                  <c:v>2011-08-19</c:v>
                </c:pt>
                <c:pt idx="3133">
                  <c:v>2011-08-22</c:v>
                </c:pt>
                <c:pt idx="3134">
                  <c:v>2011-08-23</c:v>
                </c:pt>
                <c:pt idx="3135">
                  <c:v>2011-08-24</c:v>
                </c:pt>
                <c:pt idx="3136">
                  <c:v>2011-08-25</c:v>
                </c:pt>
                <c:pt idx="3137">
                  <c:v>2011-08-26</c:v>
                </c:pt>
                <c:pt idx="3138">
                  <c:v>2011-08-29</c:v>
                </c:pt>
                <c:pt idx="3139">
                  <c:v>2011-08-30</c:v>
                </c:pt>
                <c:pt idx="3140">
                  <c:v>2011-08-31</c:v>
                </c:pt>
                <c:pt idx="3141">
                  <c:v>2011-09-01</c:v>
                </c:pt>
                <c:pt idx="3142">
                  <c:v>2011-09-02</c:v>
                </c:pt>
                <c:pt idx="3143">
                  <c:v>2011-09-06</c:v>
                </c:pt>
                <c:pt idx="3144">
                  <c:v>2011-09-07</c:v>
                </c:pt>
                <c:pt idx="3145">
                  <c:v>2011-09-08</c:v>
                </c:pt>
                <c:pt idx="3146">
                  <c:v>2011-09-09</c:v>
                </c:pt>
                <c:pt idx="3147">
                  <c:v>2011-09-12</c:v>
                </c:pt>
                <c:pt idx="3148">
                  <c:v>2011-09-13</c:v>
                </c:pt>
                <c:pt idx="3149">
                  <c:v>2011-09-14</c:v>
                </c:pt>
                <c:pt idx="3150">
                  <c:v>2011-09-15</c:v>
                </c:pt>
                <c:pt idx="3151">
                  <c:v>2011-09-16</c:v>
                </c:pt>
                <c:pt idx="3152">
                  <c:v>2011-09-19</c:v>
                </c:pt>
                <c:pt idx="3153">
                  <c:v>2011-09-20</c:v>
                </c:pt>
                <c:pt idx="3154">
                  <c:v>2011-09-21</c:v>
                </c:pt>
                <c:pt idx="3155">
                  <c:v>2011-09-22</c:v>
                </c:pt>
                <c:pt idx="3156">
                  <c:v>2011-09-23</c:v>
                </c:pt>
                <c:pt idx="3157">
                  <c:v>2011-09-26</c:v>
                </c:pt>
                <c:pt idx="3158">
                  <c:v>2011-09-27</c:v>
                </c:pt>
                <c:pt idx="3159">
                  <c:v>2011-09-28</c:v>
                </c:pt>
                <c:pt idx="3160">
                  <c:v>2011-09-29</c:v>
                </c:pt>
                <c:pt idx="3161">
                  <c:v>2011-09-30</c:v>
                </c:pt>
                <c:pt idx="3162">
                  <c:v>2011-10-03</c:v>
                </c:pt>
                <c:pt idx="3163">
                  <c:v>2011-10-04</c:v>
                </c:pt>
                <c:pt idx="3164">
                  <c:v>2011-10-05</c:v>
                </c:pt>
                <c:pt idx="3165">
                  <c:v>2011-10-06</c:v>
                </c:pt>
                <c:pt idx="3166">
                  <c:v>2011-10-07</c:v>
                </c:pt>
                <c:pt idx="3167">
                  <c:v>2011-10-10</c:v>
                </c:pt>
                <c:pt idx="3168">
                  <c:v>2011-10-11</c:v>
                </c:pt>
                <c:pt idx="3169">
                  <c:v>2011-10-12</c:v>
                </c:pt>
                <c:pt idx="3170">
                  <c:v>2011-10-13</c:v>
                </c:pt>
                <c:pt idx="3171">
                  <c:v>2011-10-14</c:v>
                </c:pt>
                <c:pt idx="3172">
                  <c:v>2011-10-17</c:v>
                </c:pt>
                <c:pt idx="3173">
                  <c:v>2011-10-18</c:v>
                </c:pt>
                <c:pt idx="3174">
                  <c:v>2011-10-19</c:v>
                </c:pt>
                <c:pt idx="3175">
                  <c:v>2011-10-20</c:v>
                </c:pt>
                <c:pt idx="3176">
                  <c:v>2011-10-21</c:v>
                </c:pt>
                <c:pt idx="3177">
                  <c:v>2011-10-24</c:v>
                </c:pt>
                <c:pt idx="3178">
                  <c:v>2011-10-25</c:v>
                </c:pt>
                <c:pt idx="3179">
                  <c:v>2011-10-26</c:v>
                </c:pt>
                <c:pt idx="3180">
                  <c:v>2011-10-27</c:v>
                </c:pt>
                <c:pt idx="3181">
                  <c:v>2011-10-28</c:v>
                </c:pt>
                <c:pt idx="3182">
                  <c:v>2011-10-31</c:v>
                </c:pt>
                <c:pt idx="3183">
                  <c:v>2011-11-01</c:v>
                </c:pt>
                <c:pt idx="3184">
                  <c:v>2011-11-02</c:v>
                </c:pt>
                <c:pt idx="3185">
                  <c:v>2011-11-03</c:v>
                </c:pt>
                <c:pt idx="3186">
                  <c:v>2011-11-04</c:v>
                </c:pt>
                <c:pt idx="3187">
                  <c:v>2011-11-07</c:v>
                </c:pt>
                <c:pt idx="3188">
                  <c:v>2011-11-08</c:v>
                </c:pt>
                <c:pt idx="3189">
                  <c:v>2011-11-09</c:v>
                </c:pt>
                <c:pt idx="3190">
                  <c:v>2011-11-10</c:v>
                </c:pt>
                <c:pt idx="3191">
                  <c:v>2011-11-11</c:v>
                </c:pt>
                <c:pt idx="3192">
                  <c:v>2011-11-14</c:v>
                </c:pt>
                <c:pt idx="3193">
                  <c:v>2011-11-15</c:v>
                </c:pt>
                <c:pt idx="3194">
                  <c:v>2011-11-16</c:v>
                </c:pt>
                <c:pt idx="3195">
                  <c:v>2011-11-17</c:v>
                </c:pt>
                <c:pt idx="3196">
                  <c:v>2011-11-18</c:v>
                </c:pt>
                <c:pt idx="3197">
                  <c:v>2011-11-21</c:v>
                </c:pt>
                <c:pt idx="3198">
                  <c:v>2011-11-22</c:v>
                </c:pt>
                <c:pt idx="3199">
                  <c:v>2011-11-23</c:v>
                </c:pt>
                <c:pt idx="3200">
                  <c:v>2011-11-25</c:v>
                </c:pt>
                <c:pt idx="3201">
                  <c:v>2011-11-28</c:v>
                </c:pt>
                <c:pt idx="3202">
                  <c:v>2011-11-29</c:v>
                </c:pt>
                <c:pt idx="3203">
                  <c:v>2011-11-30</c:v>
                </c:pt>
                <c:pt idx="3204">
                  <c:v>2011-12-01</c:v>
                </c:pt>
                <c:pt idx="3205">
                  <c:v>2011-12-02</c:v>
                </c:pt>
                <c:pt idx="3206">
                  <c:v>2011-12-05</c:v>
                </c:pt>
                <c:pt idx="3207">
                  <c:v>2011-12-06</c:v>
                </c:pt>
                <c:pt idx="3208">
                  <c:v>2011-12-07</c:v>
                </c:pt>
                <c:pt idx="3209">
                  <c:v>2011-12-08</c:v>
                </c:pt>
                <c:pt idx="3210">
                  <c:v>2011-12-09</c:v>
                </c:pt>
                <c:pt idx="3211">
                  <c:v>2011-12-12</c:v>
                </c:pt>
                <c:pt idx="3212">
                  <c:v>2011-12-13</c:v>
                </c:pt>
                <c:pt idx="3213">
                  <c:v>2011-12-14</c:v>
                </c:pt>
                <c:pt idx="3214">
                  <c:v>2011-12-15</c:v>
                </c:pt>
                <c:pt idx="3215">
                  <c:v>2011-12-16</c:v>
                </c:pt>
                <c:pt idx="3216">
                  <c:v>2011-12-19</c:v>
                </c:pt>
                <c:pt idx="3217">
                  <c:v>2011-12-20</c:v>
                </c:pt>
                <c:pt idx="3218">
                  <c:v>2011-12-21</c:v>
                </c:pt>
                <c:pt idx="3219">
                  <c:v>2011-12-22</c:v>
                </c:pt>
                <c:pt idx="3220">
                  <c:v>2011-12-23</c:v>
                </c:pt>
                <c:pt idx="3221">
                  <c:v>2011-12-27</c:v>
                </c:pt>
                <c:pt idx="3222">
                  <c:v>2011-12-28</c:v>
                </c:pt>
                <c:pt idx="3223">
                  <c:v>2011-12-29</c:v>
                </c:pt>
                <c:pt idx="3224">
                  <c:v>2011-12-30</c:v>
                </c:pt>
                <c:pt idx="3225">
                  <c:v>2012-01-03</c:v>
                </c:pt>
                <c:pt idx="3226">
                  <c:v>2012-01-04</c:v>
                </c:pt>
                <c:pt idx="3227">
                  <c:v>2012-01-05</c:v>
                </c:pt>
                <c:pt idx="3228">
                  <c:v>2012-01-06</c:v>
                </c:pt>
                <c:pt idx="3229">
                  <c:v>2012-01-09</c:v>
                </c:pt>
                <c:pt idx="3230">
                  <c:v>2012-01-10</c:v>
                </c:pt>
                <c:pt idx="3231">
                  <c:v>2012-01-11</c:v>
                </c:pt>
                <c:pt idx="3232">
                  <c:v>2012-01-12</c:v>
                </c:pt>
                <c:pt idx="3233">
                  <c:v>2012-01-13</c:v>
                </c:pt>
                <c:pt idx="3234">
                  <c:v>2012-01-17</c:v>
                </c:pt>
                <c:pt idx="3235">
                  <c:v>2012-01-18</c:v>
                </c:pt>
                <c:pt idx="3236">
                  <c:v>2012-01-19</c:v>
                </c:pt>
                <c:pt idx="3237">
                  <c:v>2012-01-20</c:v>
                </c:pt>
                <c:pt idx="3238">
                  <c:v>2012-01-23</c:v>
                </c:pt>
                <c:pt idx="3239">
                  <c:v>2012-01-24</c:v>
                </c:pt>
                <c:pt idx="3240">
                  <c:v>2012-01-25</c:v>
                </c:pt>
                <c:pt idx="3241">
                  <c:v>2012-01-26</c:v>
                </c:pt>
                <c:pt idx="3242">
                  <c:v>2012-01-27</c:v>
                </c:pt>
                <c:pt idx="3243">
                  <c:v>2012-01-30</c:v>
                </c:pt>
                <c:pt idx="3244">
                  <c:v>2012-01-31</c:v>
                </c:pt>
                <c:pt idx="3245">
                  <c:v>2012-02-01</c:v>
                </c:pt>
                <c:pt idx="3246">
                  <c:v>2012-02-02</c:v>
                </c:pt>
                <c:pt idx="3247">
                  <c:v>2012-02-03</c:v>
                </c:pt>
                <c:pt idx="3248">
                  <c:v>2012-02-06</c:v>
                </c:pt>
                <c:pt idx="3249">
                  <c:v>2012-02-07</c:v>
                </c:pt>
                <c:pt idx="3250">
                  <c:v>2012-02-08</c:v>
                </c:pt>
                <c:pt idx="3251">
                  <c:v>2012-02-09</c:v>
                </c:pt>
                <c:pt idx="3252">
                  <c:v>2012-02-10</c:v>
                </c:pt>
                <c:pt idx="3253">
                  <c:v>2012-02-13</c:v>
                </c:pt>
                <c:pt idx="3254">
                  <c:v>2012-02-14</c:v>
                </c:pt>
                <c:pt idx="3255">
                  <c:v>2012-02-15</c:v>
                </c:pt>
                <c:pt idx="3256">
                  <c:v>2012-02-16</c:v>
                </c:pt>
                <c:pt idx="3257">
                  <c:v>2012-02-17</c:v>
                </c:pt>
                <c:pt idx="3258">
                  <c:v>2012-02-21</c:v>
                </c:pt>
                <c:pt idx="3259">
                  <c:v>2012-02-22</c:v>
                </c:pt>
                <c:pt idx="3260">
                  <c:v>2012-02-23</c:v>
                </c:pt>
                <c:pt idx="3261">
                  <c:v>2012-02-24</c:v>
                </c:pt>
                <c:pt idx="3262">
                  <c:v>2012-02-27</c:v>
                </c:pt>
                <c:pt idx="3263">
                  <c:v>2012-02-28</c:v>
                </c:pt>
                <c:pt idx="3264">
                  <c:v>2012-02-29</c:v>
                </c:pt>
                <c:pt idx="3265">
                  <c:v>2012-03-01</c:v>
                </c:pt>
                <c:pt idx="3266">
                  <c:v>2012-03-02</c:v>
                </c:pt>
                <c:pt idx="3267">
                  <c:v>2012-03-05</c:v>
                </c:pt>
                <c:pt idx="3268">
                  <c:v>2012-03-06</c:v>
                </c:pt>
                <c:pt idx="3269">
                  <c:v>2012-03-07</c:v>
                </c:pt>
                <c:pt idx="3270">
                  <c:v>2012-03-08</c:v>
                </c:pt>
                <c:pt idx="3271">
                  <c:v>2012-03-09</c:v>
                </c:pt>
                <c:pt idx="3272">
                  <c:v>2012-03-12</c:v>
                </c:pt>
                <c:pt idx="3273">
                  <c:v>2012-03-13</c:v>
                </c:pt>
                <c:pt idx="3274">
                  <c:v>2012-03-14</c:v>
                </c:pt>
                <c:pt idx="3275">
                  <c:v>2012-03-15</c:v>
                </c:pt>
                <c:pt idx="3276">
                  <c:v>2012-03-16</c:v>
                </c:pt>
                <c:pt idx="3277">
                  <c:v>2012-03-19</c:v>
                </c:pt>
                <c:pt idx="3278">
                  <c:v>2012-03-20</c:v>
                </c:pt>
                <c:pt idx="3279">
                  <c:v>2012-03-21</c:v>
                </c:pt>
                <c:pt idx="3280">
                  <c:v>2012-03-22</c:v>
                </c:pt>
                <c:pt idx="3281">
                  <c:v>2012-03-23</c:v>
                </c:pt>
                <c:pt idx="3282">
                  <c:v>2012-03-26</c:v>
                </c:pt>
                <c:pt idx="3283">
                  <c:v>2012-03-27</c:v>
                </c:pt>
                <c:pt idx="3284">
                  <c:v>2012-03-28</c:v>
                </c:pt>
                <c:pt idx="3285">
                  <c:v>2012-03-29</c:v>
                </c:pt>
                <c:pt idx="3286">
                  <c:v>2012-03-30</c:v>
                </c:pt>
                <c:pt idx="3287">
                  <c:v>2012-04-02</c:v>
                </c:pt>
                <c:pt idx="3288">
                  <c:v>2012-04-03</c:v>
                </c:pt>
                <c:pt idx="3289">
                  <c:v>2012-04-04</c:v>
                </c:pt>
                <c:pt idx="3290">
                  <c:v>2012-04-05</c:v>
                </c:pt>
                <c:pt idx="3291">
                  <c:v>2012-04-09</c:v>
                </c:pt>
                <c:pt idx="3292">
                  <c:v>2012-04-10</c:v>
                </c:pt>
                <c:pt idx="3293">
                  <c:v>2012-04-11</c:v>
                </c:pt>
                <c:pt idx="3294">
                  <c:v>2012-04-12</c:v>
                </c:pt>
                <c:pt idx="3295">
                  <c:v>2012-04-13</c:v>
                </c:pt>
                <c:pt idx="3296">
                  <c:v>2012-04-16</c:v>
                </c:pt>
                <c:pt idx="3297">
                  <c:v>2012-04-17</c:v>
                </c:pt>
                <c:pt idx="3298">
                  <c:v>2012-04-18</c:v>
                </c:pt>
                <c:pt idx="3299">
                  <c:v>2012-04-19</c:v>
                </c:pt>
                <c:pt idx="3300">
                  <c:v>2012-04-20</c:v>
                </c:pt>
                <c:pt idx="3301">
                  <c:v>2012-04-23</c:v>
                </c:pt>
                <c:pt idx="3302">
                  <c:v>2012-04-24</c:v>
                </c:pt>
                <c:pt idx="3303">
                  <c:v>2012-04-25</c:v>
                </c:pt>
                <c:pt idx="3304">
                  <c:v>2012-04-26</c:v>
                </c:pt>
                <c:pt idx="3305">
                  <c:v>2012-04-27</c:v>
                </c:pt>
                <c:pt idx="3306">
                  <c:v>2012-04-30</c:v>
                </c:pt>
                <c:pt idx="3307">
                  <c:v>2012-05-01</c:v>
                </c:pt>
                <c:pt idx="3308">
                  <c:v>2012-05-02</c:v>
                </c:pt>
                <c:pt idx="3309">
                  <c:v>2012-05-03</c:v>
                </c:pt>
                <c:pt idx="3310">
                  <c:v>2012-05-04</c:v>
                </c:pt>
                <c:pt idx="3311">
                  <c:v>2012-05-07</c:v>
                </c:pt>
                <c:pt idx="3312">
                  <c:v>2012-05-08</c:v>
                </c:pt>
                <c:pt idx="3313">
                  <c:v>2012-05-09</c:v>
                </c:pt>
                <c:pt idx="3314">
                  <c:v>2012-05-10</c:v>
                </c:pt>
                <c:pt idx="3315">
                  <c:v>2012-05-11</c:v>
                </c:pt>
                <c:pt idx="3316">
                  <c:v>2012-05-14</c:v>
                </c:pt>
                <c:pt idx="3317">
                  <c:v>2012-05-15</c:v>
                </c:pt>
                <c:pt idx="3318">
                  <c:v>2012-05-16</c:v>
                </c:pt>
                <c:pt idx="3319">
                  <c:v>2012-05-17</c:v>
                </c:pt>
                <c:pt idx="3320">
                  <c:v>2012-05-18</c:v>
                </c:pt>
                <c:pt idx="3321">
                  <c:v>2012-05-21</c:v>
                </c:pt>
                <c:pt idx="3322">
                  <c:v>2012-05-22</c:v>
                </c:pt>
                <c:pt idx="3323">
                  <c:v>2012-05-23</c:v>
                </c:pt>
                <c:pt idx="3324">
                  <c:v>2012-05-24</c:v>
                </c:pt>
                <c:pt idx="3325">
                  <c:v>2012-05-25</c:v>
                </c:pt>
                <c:pt idx="3326">
                  <c:v>2012-05-29</c:v>
                </c:pt>
                <c:pt idx="3327">
                  <c:v>2012-05-30</c:v>
                </c:pt>
                <c:pt idx="3328">
                  <c:v>2012-05-31</c:v>
                </c:pt>
                <c:pt idx="3329">
                  <c:v>2012-06-01</c:v>
                </c:pt>
                <c:pt idx="3330">
                  <c:v>2012-06-04</c:v>
                </c:pt>
                <c:pt idx="3331">
                  <c:v>2012-06-05</c:v>
                </c:pt>
                <c:pt idx="3332">
                  <c:v>2012-06-06</c:v>
                </c:pt>
                <c:pt idx="3333">
                  <c:v>2012-06-07</c:v>
                </c:pt>
                <c:pt idx="3334">
                  <c:v>2012-06-08</c:v>
                </c:pt>
                <c:pt idx="3335">
                  <c:v>2012-06-11</c:v>
                </c:pt>
                <c:pt idx="3336">
                  <c:v>2012-06-12</c:v>
                </c:pt>
                <c:pt idx="3337">
                  <c:v>2012-06-13</c:v>
                </c:pt>
                <c:pt idx="3338">
                  <c:v>2012-06-14</c:v>
                </c:pt>
                <c:pt idx="3339">
                  <c:v>2012-06-15</c:v>
                </c:pt>
                <c:pt idx="3340">
                  <c:v>2012-06-18</c:v>
                </c:pt>
                <c:pt idx="3341">
                  <c:v>2012-06-19</c:v>
                </c:pt>
                <c:pt idx="3342">
                  <c:v>2012-06-20</c:v>
                </c:pt>
                <c:pt idx="3343">
                  <c:v>2012-06-21</c:v>
                </c:pt>
                <c:pt idx="3344">
                  <c:v>2012-06-22</c:v>
                </c:pt>
                <c:pt idx="3345">
                  <c:v>2012-06-25</c:v>
                </c:pt>
                <c:pt idx="3346">
                  <c:v>2012-06-26</c:v>
                </c:pt>
                <c:pt idx="3347">
                  <c:v>2012-06-27</c:v>
                </c:pt>
                <c:pt idx="3348">
                  <c:v>2012-06-28</c:v>
                </c:pt>
                <c:pt idx="3349">
                  <c:v>2012-06-29</c:v>
                </c:pt>
                <c:pt idx="3350">
                  <c:v>2012-07-02</c:v>
                </c:pt>
                <c:pt idx="3351">
                  <c:v>2012-07-03</c:v>
                </c:pt>
                <c:pt idx="3352">
                  <c:v>2012-07-05</c:v>
                </c:pt>
                <c:pt idx="3353">
                  <c:v>2012-07-06</c:v>
                </c:pt>
                <c:pt idx="3354">
                  <c:v>2012-07-09</c:v>
                </c:pt>
                <c:pt idx="3355">
                  <c:v>2012-07-10</c:v>
                </c:pt>
                <c:pt idx="3356">
                  <c:v>2012-07-11</c:v>
                </c:pt>
                <c:pt idx="3357">
                  <c:v>2012-07-12</c:v>
                </c:pt>
                <c:pt idx="3358">
                  <c:v>2012-07-13</c:v>
                </c:pt>
                <c:pt idx="3359">
                  <c:v>2012-07-16</c:v>
                </c:pt>
                <c:pt idx="3360">
                  <c:v>2012-07-17</c:v>
                </c:pt>
                <c:pt idx="3361">
                  <c:v>2012-07-18</c:v>
                </c:pt>
                <c:pt idx="3362">
                  <c:v>2012-07-19</c:v>
                </c:pt>
                <c:pt idx="3363">
                  <c:v>2012-07-20</c:v>
                </c:pt>
                <c:pt idx="3364">
                  <c:v>2012-07-23</c:v>
                </c:pt>
                <c:pt idx="3365">
                  <c:v>2012-07-24</c:v>
                </c:pt>
                <c:pt idx="3366">
                  <c:v>2012-07-25</c:v>
                </c:pt>
                <c:pt idx="3367">
                  <c:v>2012-07-26</c:v>
                </c:pt>
                <c:pt idx="3368">
                  <c:v>2012-07-27</c:v>
                </c:pt>
                <c:pt idx="3369">
                  <c:v>2012-07-30</c:v>
                </c:pt>
                <c:pt idx="3370">
                  <c:v>2012-07-31</c:v>
                </c:pt>
                <c:pt idx="3371">
                  <c:v>2012-08-01</c:v>
                </c:pt>
                <c:pt idx="3372">
                  <c:v>2012-08-02</c:v>
                </c:pt>
                <c:pt idx="3373">
                  <c:v>2012-08-03</c:v>
                </c:pt>
                <c:pt idx="3374">
                  <c:v>2012-08-06</c:v>
                </c:pt>
                <c:pt idx="3375">
                  <c:v>2012-08-07</c:v>
                </c:pt>
                <c:pt idx="3376">
                  <c:v>2012-08-08</c:v>
                </c:pt>
                <c:pt idx="3377">
                  <c:v>2012-08-09</c:v>
                </c:pt>
                <c:pt idx="3378">
                  <c:v>2012-08-10</c:v>
                </c:pt>
                <c:pt idx="3379">
                  <c:v>2012-08-13</c:v>
                </c:pt>
                <c:pt idx="3380">
                  <c:v>2012-08-14</c:v>
                </c:pt>
                <c:pt idx="3381">
                  <c:v>2012-08-15</c:v>
                </c:pt>
                <c:pt idx="3382">
                  <c:v>2012-08-16</c:v>
                </c:pt>
                <c:pt idx="3383">
                  <c:v>2012-08-17</c:v>
                </c:pt>
                <c:pt idx="3384">
                  <c:v>2012-08-20</c:v>
                </c:pt>
                <c:pt idx="3385">
                  <c:v>2012-08-21</c:v>
                </c:pt>
                <c:pt idx="3386">
                  <c:v>2012-08-22</c:v>
                </c:pt>
                <c:pt idx="3387">
                  <c:v>2012-08-23</c:v>
                </c:pt>
                <c:pt idx="3388">
                  <c:v>2012-08-24</c:v>
                </c:pt>
                <c:pt idx="3389">
                  <c:v>2012-08-27</c:v>
                </c:pt>
                <c:pt idx="3390">
                  <c:v>2012-08-28</c:v>
                </c:pt>
                <c:pt idx="3391">
                  <c:v>2012-08-29</c:v>
                </c:pt>
                <c:pt idx="3392">
                  <c:v>2012-08-30</c:v>
                </c:pt>
                <c:pt idx="3393">
                  <c:v>2012-08-31</c:v>
                </c:pt>
                <c:pt idx="3394">
                  <c:v>2012-09-04</c:v>
                </c:pt>
                <c:pt idx="3395">
                  <c:v>2012-09-05</c:v>
                </c:pt>
                <c:pt idx="3396">
                  <c:v>2012-09-06</c:v>
                </c:pt>
                <c:pt idx="3397">
                  <c:v>2012-09-07</c:v>
                </c:pt>
                <c:pt idx="3398">
                  <c:v>2012-09-10</c:v>
                </c:pt>
                <c:pt idx="3399">
                  <c:v>2012-09-11</c:v>
                </c:pt>
                <c:pt idx="3400">
                  <c:v>2012-09-12</c:v>
                </c:pt>
                <c:pt idx="3401">
                  <c:v>2012-09-13</c:v>
                </c:pt>
                <c:pt idx="3402">
                  <c:v>2012-09-14</c:v>
                </c:pt>
                <c:pt idx="3403">
                  <c:v>2012-09-17</c:v>
                </c:pt>
                <c:pt idx="3404">
                  <c:v>2012-09-18</c:v>
                </c:pt>
                <c:pt idx="3405">
                  <c:v>2012-09-19</c:v>
                </c:pt>
                <c:pt idx="3406">
                  <c:v>2012-09-20</c:v>
                </c:pt>
                <c:pt idx="3407">
                  <c:v>2012-09-21</c:v>
                </c:pt>
                <c:pt idx="3408">
                  <c:v>2012-09-24</c:v>
                </c:pt>
                <c:pt idx="3409">
                  <c:v>2012-09-25</c:v>
                </c:pt>
                <c:pt idx="3410">
                  <c:v>2012-09-26</c:v>
                </c:pt>
                <c:pt idx="3411">
                  <c:v>2012-09-27</c:v>
                </c:pt>
                <c:pt idx="3412">
                  <c:v>2012-09-28</c:v>
                </c:pt>
                <c:pt idx="3413">
                  <c:v>2012-10-01</c:v>
                </c:pt>
                <c:pt idx="3414">
                  <c:v>2012-10-02</c:v>
                </c:pt>
                <c:pt idx="3415">
                  <c:v>2012-10-03</c:v>
                </c:pt>
                <c:pt idx="3416">
                  <c:v>2012-10-04</c:v>
                </c:pt>
                <c:pt idx="3417">
                  <c:v>2012-10-05</c:v>
                </c:pt>
                <c:pt idx="3418">
                  <c:v>2012-10-08</c:v>
                </c:pt>
                <c:pt idx="3419">
                  <c:v>2012-10-09</c:v>
                </c:pt>
                <c:pt idx="3420">
                  <c:v>2012-10-10</c:v>
                </c:pt>
                <c:pt idx="3421">
                  <c:v>2012-10-11</c:v>
                </c:pt>
                <c:pt idx="3422">
                  <c:v>2012-10-12</c:v>
                </c:pt>
                <c:pt idx="3423">
                  <c:v>2012-10-15</c:v>
                </c:pt>
                <c:pt idx="3424">
                  <c:v>2012-10-16</c:v>
                </c:pt>
                <c:pt idx="3425">
                  <c:v>2012-10-17</c:v>
                </c:pt>
                <c:pt idx="3426">
                  <c:v>2012-10-18</c:v>
                </c:pt>
                <c:pt idx="3427">
                  <c:v>2012-10-19</c:v>
                </c:pt>
                <c:pt idx="3428">
                  <c:v>2012-10-22</c:v>
                </c:pt>
                <c:pt idx="3429">
                  <c:v>2012-10-23</c:v>
                </c:pt>
                <c:pt idx="3430">
                  <c:v>2012-10-24</c:v>
                </c:pt>
                <c:pt idx="3431">
                  <c:v>2012-10-25</c:v>
                </c:pt>
                <c:pt idx="3432">
                  <c:v>2012-10-26</c:v>
                </c:pt>
                <c:pt idx="3433">
                  <c:v>2012-10-31</c:v>
                </c:pt>
                <c:pt idx="3434">
                  <c:v>2012-11-01</c:v>
                </c:pt>
                <c:pt idx="3435">
                  <c:v>2012-11-02</c:v>
                </c:pt>
                <c:pt idx="3436">
                  <c:v>2012-11-05</c:v>
                </c:pt>
                <c:pt idx="3437">
                  <c:v>2012-11-06</c:v>
                </c:pt>
                <c:pt idx="3438">
                  <c:v>2012-11-07</c:v>
                </c:pt>
                <c:pt idx="3439">
                  <c:v>2012-11-08</c:v>
                </c:pt>
                <c:pt idx="3440">
                  <c:v>2012-11-09</c:v>
                </c:pt>
                <c:pt idx="3441">
                  <c:v>2012-11-12</c:v>
                </c:pt>
                <c:pt idx="3442">
                  <c:v>2012-11-13</c:v>
                </c:pt>
                <c:pt idx="3443">
                  <c:v>2012-11-14</c:v>
                </c:pt>
                <c:pt idx="3444">
                  <c:v>2012-11-15</c:v>
                </c:pt>
                <c:pt idx="3445">
                  <c:v>2012-11-16</c:v>
                </c:pt>
                <c:pt idx="3446">
                  <c:v>2012-11-19</c:v>
                </c:pt>
                <c:pt idx="3447">
                  <c:v>2012-11-20</c:v>
                </c:pt>
                <c:pt idx="3448">
                  <c:v>2012-11-21</c:v>
                </c:pt>
                <c:pt idx="3449">
                  <c:v>2012-11-23</c:v>
                </c:pt>
                <c:pt idx="3450">
                  <c:v>2012-11-26</c:v>
                </c:pt>
                <c:pt idx="3451">
                  <c:v>2012-11-27</c:v>
                </c:pt>
                <c:pt idx="3452">
                  <c:v>2012-11-28</c:v>
                </c:pt>
                <c:pt idx="3453">
                  <c:v>2012-11-29</c:v>
                </c:pt>
                <c:pt idx="3454">
                  <c:v>2012-11-30</c:v>
                </c:pt>
                <c:pt idx="3455">
                  <c:v>2012-12-03</c:v>
                </c:pt>
                <c:pt idx="3456">
                  <c:v>2012-12-04</c:v>
                </c:pt>
                <c:pt idx="3457">
                  <c:v>2012-12-05</c:v>
                </c:pt>
                <c:pt idx="3458">
                  <c:v>2012-12-06</c:v>
                </c:pt>
                <c:pt idx="3459">
                  <c:v>2012-12-07</c:v>
                </c:pt>
                <c:pt idx="3460">
                  <c:v>2012-12-10</c:v>
                </c:pt>
                <c:pt idx="3461">
                  <c:v>2012-12-11</c:v>
                </c:pt>
                <c:pt idx="3462">
                  <c:v>2012-12-12</c:v>
                </c:pt>
                <c:pt idx="3463">
                  <c:v>2012-12-13</c:v>
                </c:pt>
                <c:pt idx="3464">
                  <c:v>2012-12-14</c:v>
                </c:pt>
                <c:pt idx="3465">
                  <c:v>2012-12-17</c:v>
                </c:pt>
                <c:pt idx="3466">
                  <c:v>2012-12-18</c:v>
                </c:pt>
                <c:pt idx="3467">
                  <c:v>2012-12-19</c:v>
                </c:pt>
                <c:pt idx="3468">
                  <c:v>2012-12-20</c:v>
                </c:pt>
                <c:pt idx="3469">
                  <c:v>2012-12-21</c:v>
                </c:pt>
                <c:pt idx="3470">
                  <c:v>2012-12-24</c:v>
                </c:pt>
                <c:pt idx="3471">
                  <c:v>2012-12-26</c:v>
                </c:pt>
                <c:pt idx="3472">
                  <c:v>2012-12-27</c:v>
                </c:pt>
                <c:pt idx="3473">
                  <c:v>2012-12-28</c:v>
                </c:pt>
                <c:pt idx="3474">
                  <c:v>2012-12-31</c:v>
                </c:pt>
                <c:pt idx="3475">
                  <c:v>2013-01-02</c:v>
                </c:pt>
                <c:pt idx="3476">
                  <c:v>2013-01-03</c:v>
                </c:pt>
                <c:pt idx="3477">
                  <c:v>2013-01-04</c:v>
                </c:pt>
                <c:pt idx="3478">
                  <c:v>2013-01-07</c:v>
                </c:pt>
                <c:pt idx="3479">
                  <c:v>2013-01-08</c:v>
                </c:pt>
                <c:pt idx="3480">
                  <c:v>2013-01-09</c:v>
                </c:pt>
                <c:pt idx="3481">
                  <c:v>2013-01-10</c:v>
                </c:pt>
                <c:pt idx="3482">
                  <c:v>2013-01-11</c:v>
                </c:pt>
                <c:pt idx="3483">
                  <c:v>2013-01-14</c:v>
                </c:pt>
                <c:pt idx="3484">
                  <c:v>2013-01-15</c:v>
                </c:pt>
                <c:pt idx="3485">
                  <c:v>2013-01-16</c:v>
                </c:pt>
                <c:pt idx="3486">
                  <c:v>2013-01-17</c:v>
                </c:pt>
                <c:pt idx="3487">
                  <c:v>2013-01-18</c:v>
                </c:pt>
                <c:pt idx="3488">
                  <c:v>2013-01-22</c:v>
                </c:pt>
                <c:pt idx="3489">
                  <c:v>2013-01-23</c:v>
                </c:pt>
                <c:pt idx="3490">
                  <c:v>2013-01-24</c:v>
                </c:pt>
                <c:pt idx="3491">
                  <c:v>2013-01-25</c:v>
                </c:pt>
                <c:pt idx="3492">
                  <c:v>2013-01-28</c:v>
                </c:pt>
                <c:pt idx="3493">
                  <c:v>2013-01-29</c:v>
                </c:pt>
                <c:pt idx="3494">
                  <c:v>2013-01-30</c:v>
                </c:pt>
                <c:pt idx="3495">
                  <c:v>2013-01-31</c:v>
                </c:pt>
                <c:pt idx="3496">
                  <c:v>2013-02-01</c:v>
                </c:pt>
                <c:pt idx="3497">
                  <c:v>2013-02-04</c:v>
                </c:pt>
                <c:pt idx="3498">
                  <c:v>2013-02-05</c:v>
                </c:pt>
                <c:pt idx="3499">
                  <c:v>2013-02-06</c:v>
                </c:pt>
                <c:pt idx="3500">
                  <c:v>2013-02-07</c:v>
                </c:pt>
                <c:pt idx="3501">
                  <c:v>2013-02-08</c:v>
                </c:pt>
                <c:pt idx="3502">
                  <c:v>2013-02-11</c:v>
                </c:pt>
                <c:pt idx="3503">
                  <c:v>2013-02-12</c:v>
                </c:pt>
                <c:pt idx="3504">
                  <c:v>2013-02-13</c:v>
                </c:pt>
                <c:pt idx="3505">
                  <c:v>2013-02-14</c:v>
                </c:pt>
                <c:pt idx="3506">
                  <c:v>2013-02-15</c:v>
                </c:pt>
                <c:pt idx="3507">
                  <c:v>2013-02-19</c:v>
                </c:pt>
                <c:pt idx="3508">
                  <c:v>2013-02-20</c:v>
                </c:pt>
                <c:pt idx="3509">
                  <c:v>2013-02-21</c:v>
                </c:pt>
                <c:pt idx="3510">
                  <c:v>2013-02-22</c:v>
                </c:pt>
                <c:pt idx="3511">
                  <c:v>2013-02-25</c:v>
                </c:pt>
                <c:pt idx="3512">
                  <c:v>2013-02-26</c:v>
                </c:pt>
                <c:pt idx="3513">
                  <c:v>2013-02-27</c:v>
                </c:pt>
                <c:pt idx="3514">
                  <c:v>2013-02-28</c:v>
                </c:pt>
                <c:pt idx="3515">
                  <c:v>2013-03-01</c:v>
                </c:pt>
                <c:pt idx="3516">
                  <c:v>2013-03-04</c:v>
                </c:pt>
                <c:pt idx="3517">
                  <c:v>2013-03-05</c:v>
                </c:pt>
                <c:pt idx="3518">
                  <c:v>2013-03-06</c:v>
                </c:pt>
                <c:pt idx="3519">
                  <c:v>2013-03-07</c:v>
                </c:pt>
                <c:pt idx="3520">
                  <c:v>2013-03-08</c:v>
                </c:pt>
                <c:pt idx="3521">
                  <c:v>2013-03-11</c:v>
                </c:pt>
                <c:pt idx="3522">
                  <c:v>2013-03-12</c:v>
                </c:pt>
                <c:pt idx="3523">
                  <c:v>2013-03-13</c:v>
                </c:pt>
                <c:pt idx="3524">
                  <c:v>2013-03-14</c:v>
                </c:pt>
                <c:pt idx="3525">
                  <c:v>2013-03-15</c:v>
                </c:pt>
                <c:pt idx="3526">
                  <c:v>2013-03-18</c:v>
                </c:pt>
                <c:pt idx="3527">
                  <c:v>2013-03-19</c:v>
                </c:pt>
                <c:pt idx="3528">
                  <c:v>2013-03-20</c:v>
                </c:pt>
                <c:pt idx="3529">
                  <c:v>2013-03-21</c:v>
                </c:pt>
                <c:pt idx="3530">
                  <c:v>2013-03-22</c:v>
                </c:pt>
                <c:pt idx="3531">
                  <c:v>2013-03-25</c:v>
                </c:pt>
                <c:pt idx="3532">
                  <c:v>2013-03-26</c:v>
                </c:pt>
                <c:pt idx="3533">
                  <c:v>2013-03-27</c:v>
                </c:pt>
                <c:pt idx="3534">
                  <c:v>2013-03-28</c:v>
                </c:pt>
                <c:pt idx="3535">
                  <c:v>2013-04-01</c:v>
                </c:pt>
                <c:pt idx="3536">
                  <c:v>2013-04-02</c:v>
                </c:pt>
                <c:pt idx="3537">
                  <c:v>2013-04-03</c:v>
                </c:pt>
                <c:pt idx="3538">
                  <c:v>2013-04-04</c:v>
                </c:pt>
                <c:pt idx="3539">
                  <c:v>2013-04-05</c:v>
                </c:pt>
                <c:pt idx="3540">
                  <c:v>2013-04-08</c:v>
                </c:pt>
                <c:pt idx="3541">
                  <c:v>2013-04-09</c:v>
                </c:pt>
                <c:pt idx="3542">
                  <c:v>2013-04-10</c:v>
                </c:pt>
                <c:pt idx="3543">
                  <c:v>2013-04-11</c:v>
                </c:pt>
                <c:pt idx="3544">
                  <c:v>2013-04-12</c:v>
                </c:pt>
                <c:pt idx="3545">
                  <c:v>2013-04-15</c:v>
                </c:pt>
                <c:pt idx="3546">
                  <c:v>2013-04-16</c:v>
                </c:pt>
                <c:pt idx="3547">
                  <c:v>2013-04-17</c:v>
                </c:pt>
                <c:pt idx="3548">
                  <c:v>2013-04-18</c:v>
                </c:pt>
                <c:pt idx="3549">
                  <c:v>2013-04-19</c:v>
                </c:pt>
                <c:pt idx="3550">
                  <c:v>2013-04-22</c:v>
                </c:pt>
                <c:pt idx="3551">
                  <c:v>2013-04-23</c:v>
                </c:pt>
                <c:pt idx="3552">
                  <c:v>2013-04-24</c:v>
                </c:pt>
                <c:pt idx="3553">
                  <c:v>2013-04-25</c:v>
                </c:pt>
                <c:pt idx="3554">
                  <c:v>2013-04-26</c:v>
                </c:pt>
                <c:pt idx="3555">
                  <c:v>2013-04-29</c:v>
                </c:pt>
                <c:pt idx="3556">
                  <c:v>2013-04-30</c:v>
                </c:pt>
                <c:pt idx="3557">
                  <c:v>2013-05-01</c:v>
                </c:pt>
                <c:pt idx="3558">
                  <c:v>2013-05-02</c:v>
                </c:pt>
                <c:pt idx="3559">
                  <c:v>2013-05-03</c:v>
                </c:pt>
                <c:pt idx="3560">
                  <c:v>2013-05-06</c:v>
                </c:pt>
                <c:pt idx="3561">
                  <c:v>2013-05-07</c:v>
                </c:pt>
                <c:pt idx="3562">
                  <c:v>2013-05-08</c:v>
                </c:pt>
                <c:pt idx="3563">
                  <c:v>2013-05-09</c:v>
                </c:pt>
                <c:pt idx="3564">
                  <c:v>2013-05-10</c:v>
                </c:pt>
                <c:pt idx="3565">
                  <c:v>2013-05-13</c:v>
                </c:pt>
                <c:pt idx="3566">
                  <c:v>2013-05-14</c:v>
                </c:pt>
                <c:pt idx="3567">
                  <c:v>2013-05-15</c:v>
                </c:pt>
                <c:pt idx="3568">
                  <c:v>2013-05-16</c:v>
                </c:pt>
                <c:pt idx="3569">
                  <c:v>2013-05-17</c:v>
                </c:pt>
                <c:pt idx="3570">
                  <c:v>2013-05-20</c:v>
                </c:pt>
                <c:pt idx="3571">
                  <c:v>2013-05-21</c:v>
                </c:pt>
                <c:pt idx="3572">
                  <c:v>2013-05-22</c:v>
                </c:pt>
                <c:pt idx="3573">
                  <c:v>2013-05-23</c:v>
                </c:pt>
                <c:pt idx="3574">
                  <c:v>2013-05-24</c:v>
                </c:pt>
                <c:pt idx="3575">
                  <c:v>2013-05-28</c:v>
                </c:pt>
                <c:pt idx="3576">
                  <c:v>2013-05-29</c:v>
                </c:pt>
                <c:pt idx="3577">
                  <c:v>2013-05-30</c:v>
                </c:pt>
                <c:pt idx="3578">
                  <c:v>2013-05-31</c:v>
                </c:pt>
                <c:pt idx="3579">
                  <c:v>2013-06-03</c:v>
                </c:pt>
                <c:pt idx="3580">
                  <c:v>2013-06-04</c:v>
                </c:pt>
                <c:pt idx="3581">
                  <c:v>2013-06-05</c:v>
                </c:pt>
                <c:pt idx="3582">
                  <c:v>2013-06-06</c:v>
                </c:pt>
                <c:pt idx="3583">
                  <c:v>2013-06-07</c:v>
                </c:pt>
                <c:pt idx="3584">
                  <c:v>2013-06-10</c:v>
                </c:pt>
                <c:pt idx="3585">
                  <c:v>2013-06-11</c:v>
                </c:pt>
                <c:pt idx="3586">
                  <c:v>2013-06-12</c:v>
                </c:pt>
                <c:pt idx="3587">
                  <c:v>2013-06-13</c:v>
                </c:pt>
                <c:pt idx="3588">
                  <c:v>2013-06-14</c:v>
                </c:pt>
                <c:pt idx="3589">
                  <c:v>2013-06-17</c:v>
                </c:pt>
                <c:pt idx="3590">
                  <c:v>2013-06-18</c:v>
                </c:pt>
                <c:pt idx="3591">
                  <c:v>2013-06-19</c:v>
                </c:pt>
                <c:pt idx="3592">
                  <c:v>2013-06-20</c:v>
                </c:pt>
                <c:pt idx="3593">
                  <c:v>2013-06-21</c:v>
                </c:pt>
                <c:pt idx="3594">
                  <c:v>2013-06-24</c:v>
                </c:pt>
                <c:pt idx="3595">
                  <c:v>2013-06-25</c:v>
                </c:pt>
                <c:pt idx="3596">
                  <c:v>2013-06-26</c:v>
                </c:pt>
                <c:pt idx="3597">
                  <c:v>2013-06-27</c:v>
                </c:pt>
                <c:pt idx="3598">
                  <c:v>2013-06-28</c:v>
                </c:pt>
                <c:pt idx="3599">
                  <c:v>2013-07-01</c:v>
                </c:pt>
                <c:pt idx="3600">
                  <c:v>2013-07-02</c:v>
                </c:pt>
                <c:pt idx="3601">
                  <c:v>2013-07-03</c:v>
                </c:pt>
                <c:pt idx="3602">
                  <c:v>2013-07-05</c:v>
                </c:pt>
                <c:pt idx="3603">
                  <c:v>2013-07-08</c:v>
                </c:pt>
                <c:pt idx="3604">
                  <c:v>2013-07-09</c:v>
                </c:pt>
                <c:pt idx="3605">
                  <c:v>2013-07-10</c:v>
                </c:pt>
                <c:pt idx="3606">
                  <c:v>2013-07-11</c:v>
                </c:pt>
                <c:pt idx="3607">
                  <c:v>2013-07-12</c:v>
                </c:pt>
                <c:pt idx="3608">
                  <c:v>2013-07-15</c:v>
                </c:pt>
                <c:pt idx="3609">
                  <c:v>2013-07-16</c:v>
                </c:pt>
                <c:pt idx="3610">
                  <c:v>2013-07-17</c:v>
                </c:pt>
                <c:pt idx="3611">
                  <c:v>2013-07-18</c:v>
                </c:pt>
                <c:pt idx="3612">
                  <c:v>2013-07-19</c:v>
                </c:pt>
                <c:pt idx="3613">
                  <c:v>2013-07-22</c:v>
                </c:pt>
                <c:pt idx="3614">
                  <c:v>2013-07-23</c:v>
                </c:pt>
                <c:pt idx="3615">
                  <c:v>2013-07-24</c:v>
                </c:pt>
                <c:pt idx="3616">
                  <c:v>2013-07-25</c:v>
                </c:pt>
                <c:pt idx="3617">
                  <c:v>2013-07-26</c:v>
                </c:pt>
                <c:pt idx="3618">
                  <c:v>2013-07-29</c:v>
                </c:pt>
                <c:pt idx="3619">
                  <c:v>2013-07-30</c:v>
                </c:pt>
                <c:pt idx="3620">
                  <c:v>2013-07-31</c:v>
                </c:pt>
                <c:pt idx="3621">
                  <c:v>2013-08-01</c:v>
                </c:pt>
                <c:pt idx="3622">
                  <c:v>2013-08-02</c:v>
                </c:pt>
                <c:pt idx="3623">
                  <c:v>2013-08-05</c:v>
                </c:pt>
                <c:pt idx="3624">
                  <c:v>2013-08-06</c:v>
                </c:pt>
                <c:pt idx="3625">
                  <c:v>2013-08-07</c:v>
                </c:pt>
                <c:pt idx="3626">
                  <c:v>2013-08-08</c:v>
                </c:pt>
                <c:pt idx="3627">
                  <c:v>2013-08-09</c:v>
                </c:pt>
                <c:pt idx="3628">
                  <c:v>2013-08-12</c:v>
                </c:pt>
                <c:pt idx="3629">
                  <c:v>2013-08-13</c:v>
                </c:pt>
                <c:pt idx="3630">
                  <c:v>2013-08-14</c:v>
                </c:pt>
                <c:pt idx="3631">
                  <c:v>2013-08-15</c:v>
                </c:pt>
                <c:pt idx="3632">
                  <c:v>2013-08-16</c:v>
                </c:pt>
                <c:pt idx="3633">
                  <c:v>2013-08-19</c:v>
                </c:pt>
                <c:pt idx="3634">
                  <c:v>2013-08-20</c:v>
                </c:pt>
                <c:pt idx="3635">
                  <c:v>2013-08-21</c:v>
                </c:pt>
                <c:pt idx="3636">
                  <c:v>2013-08-22</c:v>
                </c:pt>
                <c:pt idx="3637">
                  <c:v>2013-08-23</c:v>
                </c:pt>
                <c:pt idx="3638">
                  <c:v>2013-08-26</c:v>
                </c:pt>
                <c:pt idx="3639">
                  <c:v>2013-08-27</c:v>
                </c:pt>
                <c:pt idx="3640">
                  <c:v>2013-08-28</c:v>
                </c:pt>
                <c:pt idx="3641">
                  <c:v>2013-08-29</c:v>
                </c:pt>
                <c:pt idx="3642">
                  <c:v>2013-08-30</c:v>
                </c:pt>
                <c:pt idx="3643">
                  <c:v>2013-09-03</c:v>
                </c:pt>
                <c:pt idx="3644">
                  <c:v>2013-09-04</c:v>
                </c:pt>
                <c:pt idx="3645">
                  <c:v>2013-09-05</c:v>
                </c:pt>
                <c:pt idx="3646">
                  <c:v>2013-09-06</c:v>
                </c:pt>
                <c:pt idx="3647">
                  <c:v>2013-09-09</c:v>
                </c:pt>
                <c:pt idx="3648">
                  <c:v>2013-09-10</c:v>
                </c:pt>
                <c:pt idx="3649">
                  <c:v>2013-09-11</c:v>
                </c:pt>
                <c:pt idx="3650">
                  <c:v>2013-09-12</c:v>
                </c:pt>
                <c:pt idx="3651">
                  <c:v>2013-09-13</c:v>
                </c:pt>
                <c:pt idx="3652">
                  <c:v>2013-09-16</c:v>
                </c:pt>
                <c:pt idx="3653">
                  <c:v>2013-09-17</c:v>
                </c:pt>
                <c:pt idx="3654">
                  <c:v>2013-09-18</c:v>
                </c:pt>
                <c:pt idx="3655">
                  <c:v>2013-09-19</c:v>
                </c:pt>
                <c:pt idx="3656">
                  <c:v>2013-09-20</c:v>
                </c:pt>
                <c:pt idx="3657">
                  <c:v>2013-09-23</c:v>
                </c:pt>
                <c:pt idx="3658">
                  <c:v>2013-09-24</c:v>
                </c:pt>
                <c:pt idx="3659">
                  <c:v>2013-09-25</c:v>
                </c:pt>
                <c:pt idx="3660">
                  <c:v>2013-09-26</c:v>
                </c:pt>
                <c:pt idx="3661">
                  <c:v>2013-09-27</c:v>
                </c:pt>
                <c:pt idx="3662">
                  <c:v>2013-09-30</c:v>
                </c:pt>
                <c:pt idx="3663">
                  <c:v>2013-10-01</c:v>
                </c:pt>
                <c:pt idx="3664">
                  <c:v>2013-10-02</c:v>
                </c:pt>
                <c:pt idx="3665">
                  <c:v>2013-10-03</c:v>
                </c:pt>
                <c:pt idx="3666">
                  <c:v>2013-10-04</c:v>
                </c:pt>
                <c:pt idx="3667">
                  <c:v>2013-10-07</c:v>
                </c:pt>
                <c:pt idx="3668">
                  <c:v>2013-10-08</c:v>
                </c:pt>
                <c:pt idx="3669">
                  <c:v>2013-10-09</c:v>
                </c:pt>
                <c:pt idx="3670">
                  <c:v>2013-10-10</c:v>
                </c:pt>
                <c:pt idx="3671">
                  <c:v>2013-10-11</c:v>
                </c:pt>
                <c:pt idx="3672">
                  <c:v>2013-10-14</c:v>
                </c:pt>
                <c:pt idx="3673">
                  <c:v>2013-10-15</c:v>
                </c:pt>
                <c:pt idx="3674">
                  <c:v>2013-10-16</c:v>
                </c:pt>
                <c:pt idx="3675">
                  <c:v>2013-10-17</c:v>
                </c:pt>
                <c:pt idx="3676">
                  <c:v>2013-10-18</c:v>
                </c:pt>
                <c:pt idx="3677">
                  <c:v>2013-10-21</c:v>
                </c:pt>
                <c:pt idx="3678">
                  <c:v>2013-10-22</c:v>
                </c:pt>
                <c:pt idx="3679">
                  <c:v>2013-10-23</c:v>
                </c:pt>
                <c:pt idx="3680">
                  <c:v>2013-10-24</c:v>
                </c:pt>
                <c:pt idx="3681">
                  <c:v>2013-10-25</c:v>
                </c:pt>
                <c:pt idx="3682">
                  <c:v>2013-10-28</c:v>
                </c:pt>
                <c:pt idx="3683">
                  <c:v>2013-10-29</c:v>
                </c:pt>
                <c:pt idx="3684">
                  <c:v>2013-10-30</c:v>
                </c:pt>
                <c:pt idx="3685">
                  <c:v>2013-10-31</c:v>
                </c:pt>
                <c:pt idx="3686">
                  <c:v>2013-11-01</c:v>
                </c:pt>
                <c:pt idx="3687">
                  <c:v>2013-11-04</c:v>
                </c:pt>
                <c:pt idx="3688">
                  <c:v>2013-11-05</c:v>
                </c:pt>
                <c:pt idx="3689">
                  <c:v>2013-11-06</c:v>
                </c:pt>
                <c:pt idx="3690">
                  <c:v>2013-11-07</c:v>
                </c:pt>
                <c:pt idx="3691">
                  <c:v>2013-11-08</c:v>
                </c:pt>
                <c:pt idx="3692">
                  <c:v>2013-11-11</c:v>
                </c:pt>
                <c:pt idx="3693">
                  <c:v>2013-11-12</c:v>
                </c:pt>
                <c:pt idx="3694">
                  <c:v>2013-11-13</c:v>
                </c:pt>
                <c:pt idx="3695">
                  <c:v>2013-11-14</c:v>
                </c:pt>
                <c:pt idx="3696">
                  <c:v>2013-11-15</c:v>
                </c:pt>
                <c:pt idx="3697">
                  <c:v>2013-11-18</c:v>
                </c:pt>
                <c:pt idx="3698">
                  <c:v>2013-11-19</c:v>
                </c:pt>
                <c:pt idx="3699">
                  <c:v>2013-11-20</c:v>
                </c:pt>
                <c:pt idx="3700">
                  <c:v>2013-11-21</c:v>
                </c:pt>
                <c:pt idx="3701">
                  <c:v>2013-11-22</c:v>
                </c:pt>
                <c:pt idx="3702">
                  <c:v>2013-11-25</c:v>
                </c:pt>
                <c:pt idx="3703">
                  <c:v>2013-11-26</c:v>
                </c:pt>
                <c:pt idx="3704">
                  <c:v>2013-11-27</c:v>
                </c:pt>
                <c:pt idx="3705">
                  <c:v>2013-11-29</c:v>
                </c:pt>
                <c:pt idx="3706">
                  <c:v>2013-12-02</c:v>
                </c:pt>
                <c:pt idx="3707">
                  <c:v>2013-12-03</c:v>
                </c:pt>
                <c:pt idx="3708">
                  <c:v>2013-12-04</c:v>
                </c:pt>
                <c:pt idx="3709">
                  <c:v>2013-12-05</c:v>
                </c:pt>
                <c:pt idx="3710">
                  <c:v>2013-12-06</c:v>
                </c:pt>
                <c:pt idx="3711">
                  <c:v>2013-12-09</c:v>
                </c:pt>
                <c:pt idx="3712">
                  <c:v>2013-12-10</c:v>
                </c:pt>
                <c:pt idx="3713">
                  <c:v>2013-12-11</c:v>
                </c:pt>
                <c:pt idx="3714">
                  <c:v>2013-12-12</c:v>
                </c:pt>
                <c:pt idx="3715">
                  <c:v>2013-12-13</c:v>
                </c:pt>
                <c:pt idx="3716">
                  <c:v>2013-12-16</c:v>
                </c:pt>
                <c:pt idx="3717">
                  <c:v>2013-12-17</c:v>
                </c:pt>
                <c:pt idx="3718">
                  <c:v>2013-12-18</c:v>
                </c:pt>
                <c:pt idx="3719">
                  <c:v>2013-12-19</c:v>
                </c:pt>
                <c:pt idx="3720">
                  <c:v>2013-12-20</c:v>
                </c:pt>
                <c:pt idx="3721">
                  <c:v>2013-12-23</c:v>
                </c:pt>
                <c:pt idx="3722">
                  <c:v>2013-12-24</c:v>
                </c:pt>
                <c:pt idx="3723">
                  <c:v>2013-12-26</c:v>
                </c:pt>
                <c:pt idx="3724">
                  <c:v>2013-12-27</c:v>
                </c:pt>
                <c:pt idx="3725">
                  <c:v>2013-12-30</c:v>
                </c:pt>
                <c:pt idx="3726">
                  <c:v>2013-12-31</c:v>
                </c:pt>
                <c:pt idx="3727">
                  <c:v>2014-01-02</c:v>
                </c:pt>
                <c:pt idx="3728">
                  <c:v>2014-01-03</c:v>
                </c:pt>
                <c:pt idx="3729">
                  <c:v>2014-01-06</c:v>
                </c:pt>
                <c:pt idx="3730">
                  <c:v>2014-01-07</c:v>
                </c:pt>
                <c:pt idx="3731">
                  <c:v>2014-01-08</c:v>
                </c:pt>
                <c:pt idx="3732">
                  <c:v>2014-01-09</c:v>
                </c:pt>
                <c:pt idx="3733">
                  <c:v>2014-01-10</c:v>
                </c:pt>
                <c:pt idx="3734">
                  <c:v>2014-01-13</c:v>
                </c:pt>
                <c:pt idx="3735">
                  <c:v>2014-01-14</c:v>
                </c:pt>
                <c:pt idx="3736">
                  <c:v>2014-01-15</c:v>
                </c:pt>
                <c:pt idx="3737">
                  <c:v>2014-01-16</c:v>
                </c:pt>
                <c:pt idx="3738">
                  <c:v>2014-01-17</c:v>
                </c:pt>
                <c:pt idx="3739">
                  <c:v>2014-01-21</c:v>
                </c:pt>
                <c:pt idx="3740">
                  <c:v>2014-01-22</c:v>
                </c:pt>
                <c:pt idx="3741">
                  <c:v>2014-01-23</c:v>
                </c:pt>
                <c:pt idx="3742">
                  <c:v>2014-01-24</c:v>
                </c:pt>
                <c:pt idx="3743">
                  <c:v>2014-01-27</c:v>
                </c:pt>
                <c:pt idx="3744">
                  <c:v>2014-01-28</c:v>
                </c:pt>
                <c:pt idx="3745">
                  <c:v>2014-01-29</c:v>
                </c:pt>
                <c:pt idx="3746">
                  <c:v>2014-01-30</c:v>
                </c:pt>
                <c:pt idx="3747">
                  <c:v>2014-01-31</c:v>
                </c:pt>
                <c:pt idx="3748">
                  <c:v>2014-02-03</c:v>
                </c:pt>
                <c:pt idx="3749">
                  <c:v>2014-02-04</c:v>
                </c:pt>
                <c:pt idx="3750">
                  <c:v>2014-02-05</c:v>
                </c:pt>
                <c:pt idx="3751">
                  <c:v>2014-02-06</c:v>
                </c:pt>
                <c:pt idx="3752">
                  <c:v>2014-02-07</c:v>
                </c:pt>
                <c:pt idx="3753">
                  <c:v>2014-02-10</c:v>
                </c:pt>
                <c:pt idx="3754">
                  <c:v>2014-02-11</c:v>
                </c:pt>
                <c:pt idx="3755">
                  <c:v>2014-02-12</c:v>
                </c:pt>
                <c:pt idx="3756">
                  <c:v>2014-02-13</c:v>
                </c:pt>
                <c:pt idx="3757">
                  <c:v>2014-02-14</c:v>
                </c:pt>
                <c:pt idx="3758">
                  <c:v>2014-02-18</c:v>
                </c:pt>
                <c:pt idx="3759">
                  <c:v>2014-02-19</c:v>
                </c:pt>
                <c:pt idx="3760">
                  <c:v>2014-02-20</c:v>
                </c:pt>
                <c:pt idx="3761">
                  <c:v>2014-02-21</c:v>
                </c:pt>
                <c:pt idx="3762">
                  <c:v>2014-02-24</c:v>
                </c:pt>
                <c:pt idx="3763">
                  <c:v>2014-02-25</c:v>
                </c:pt>
                <c:pt idx="3764">
                  <c:v>2014-02-26</c:v>
                </c:pt>
                <c:pt idx="3765">
                  <c:v>2014-02-27</c:v>
                </c:pt>
                <c:pt idx="3766">
                  <c:v>2014-02-28</c:v>
                </c:pt>
                <c:pt idx="3767">
                  <c:v>2014-03-03</c:v>
                </c:pt>
                <c:pt idx="3768">
                  <c:v>2014-03-04</c:v>
                </c:pt>
                <c:pt idx="3769">
                  <c:v>2014-03-05</c:v>
                </c:pt>
                <c:pt idx="3770">
                  <c:v>2014-03-06</c:v>
                </c:pt>
                <c:pt idx="3771">
                  <c:v>2014-03-07</c:v>
                </c:pt>
                <c:pt idx="3772">
                  <c:v>2014-03-10</c:v>
                </c:pt>
                <c:pt idx="3773">
                  <c:v>2014-03-11</c:v>
                </c:pt>
                <c:pt idx="3774">
                  <c:v>2014-03-12</c:v>
                </c:pt>
                <c:pt idx="3775">
                  <c:v>2014-03-13</c:v>
                </c:pt>
                <c:pt idx="3776">
                  <c:v>2014-03-14</c:v>
                </c:pt>
                <c:pt idx="3777">
                  <c:v>2014-03-17</c:v>
                </c:pt>
                <c:pt idx="3778">
                  <c:v>2014-03-18</c:v>
                </c:pt>
                <c:pt idx="3779">
                  <c:v>2014-03-19</c:v>
                </c:pt>
                <c:pt idx="3780">
                  <c:v>2014-03-20</c:v>
                </c:pt>
                <c:pt idx="3781">
                  <c:v>2014-03-21</c:v>
                </c:pt>
                <c:pt idx="3782">
                  <c:v>2014-03-24</c:v>
                </c:pt>
                <c:pt idx="3783">
                  <c:v>2014-03-25</c:v>
                </c:pt>
                <c:pt idx="3784">
                  <c:v>2014-03-26</c:v>
                </c:pt>
                <c:pt idx="3785">
                  <c:v>2014-03-27</c:v>
                </c:pt>
                <c:pt idx="3786">
                  <c:v>2014-03-28</c:v>
                </c:pt>
                <c:pt idx="3787">
                  <c:v>2014-03-31</c:v>
                </c:pt>
                <c:pt idx="3788">
                  <c:v>2014-04-01</c:v>
                </c:pt>
                <c:pt idx="3789">
                  <c:v>2014-04-02</c:v>
                </c:pt>
                <c:pt idx="3790">
                  <c:v>2014-04-03</c:v>
                </c:pt>
                <c:pt idx="3791">
                  <c:v>2014-04-04</c:v>
                </c:pt>
                <c:pt idx="3792">
                  <c:v>2014-04-07</c:v>
                </c:pt>
                <c:pt idx="3793">
                  <c:v>2014-04-08</c:v>
                </c:pt>
                <c:pt idx="3794">
                  <c:v>2014-04-09</c:v>
                </c:pt>
                <c:pt idx="3795">
                  <c:v>2014-04-10</c:v>
                </c:pt>
                <c:pt idx="3796">
                  <c:v>2014-04-11</c:v>
                </c:pt>
                <c:pt idx="3797">
                  <c:v>2014-04-14</c:v>
                </c:pt>
                <c:pt idx="3798">
                  <c:v>2014-04-15</c:v>
                </c:pt>
                <c:pt idx="3799">
                  <c:v>2014-04-16</c:v>
                </c:pt>
                <c:pt idx="3800">
                  <c:v>2014-04-17</c:v>
                </c:pt>
                <c:pt idx="3801">
                  <c:v>2014-04-21</c:v>
                </c:pt>
                <c:pt idx="3802">
                  <c:v>2014-04-22</c:v>
                </c:pt>
                <c:pt idx="3803">
                  <c:v>2014-04-23</c:v>
                </c:pt>
                <c:pt idx="3804">
                  <c:v>2014-04-24</c:v>
                </c:pt>
                <c:pt idx="3805">
                  <c:v>2014-04-25</c:v>
                </c:pt>
                <c:pt idx="3806">
                  <c:v>2014-04-28</c:v>
                </c:pt>
                <c:pt idx="3807">
                  <c:v>2014-04-29</c:v>
                </c:pt>
                <c:pt idx="3808">
                  <c:v>2014-04-30</c:v>
                </c:pt>
                <c:pt idx="3809">
                  <c:v>2014-05-01</c:v>
                </c:pt>
                <c:pt idx="3810">
                  <c:v>2014-05-02</c:v>
                </c:pt>
                <c:pt idx="3811">
                  <c:v>2014-05-05</c:v>
                </c:pt>
                <c:pt idx="3812">
                  <c:v>2014-05-06</c:v>
                </c:pt>
                <c:pt idx="3813">
                  <c:v>2014-05-07</c:v>
                </c:pt>
                <c:pt idx="3814">
                  <c:v>2014-05-08</c:v>
                </c:pt>
                <c:pt idx="3815">
                  <c:v>2014-05-09</c:v>
                </c:pt>
                <c:pt idx="3816">
                  <c:v>2014-05-12</c:v>
                </c:pt>
                <c:pt idx="3817">
                  <c:v>2014-05-13</c:v>
                </c:pt>
                <c:pt idx="3818">
                  <c:v>2014-05-14</c:v>
                </c:pt>
                <c:pt idx="3819">
                  <c:v>2014-05-15</c:v>
                </c:pt>
                <c:pt idx="3820">
                  <c:v>2014-05-16</c:v>
                </c:pt>
                <c:pt idx="3821">
                  <c:v>2014-05-19</c:v>
                </c:pt>
                <c:pt idx="3822">
                  <c:v>2014-05-20</c:v>
                </c:pt>
                <c:pt idx="3823">
                  <c:v>2014-05-21</c:v>
                </c:pt>
                <c:pt idx="3824">
                  <c:v>2014-05-22</c:v>
                </c:pt>
                <c:pt idx="3825">
                  <c:v>2014-05-23</c:v>
                </c:pt>
                <c:pt idx="3826">
                  <c:v>2014-05-27</c:v>
                </c:pt>
                <c:pt idx="3827">
                  <c:v>2014-05-28</c:v>
                </c:pt>
                <c:pt idx="3828">
                  <c:v>2014-05-29</c:v>
                </c:pt>
                <c:pt idx="3829">
                  <c:v>2014-05-30</c:v>
                </c:pt>
                <c:pt idx="3830">
                  <c:v>2014-06-02</c:v>
                </c:pt>
                <c:pt idx="3831">
                  <c:v>2014-06-03</c:v>
                </c:pt>
                <c:pt idx="3832">
                  <c:v>2014-06-04</c:v>
                </c:pt>
                <c:pt idx="3833">
                  <c:v>2014-06-05</c:v>
                </c:pt>
                <c:pt idx="3834">
                  <c:v>2014-06-06</c:v>
                </c:pt>
                <c:pt idx="3835">
                  <c:v>2014-06-09</c:v>
                </c:pt>
                <c:pt idx="3836">
                  <c:v>2014-06-10</c:v>
                </c:pt>
                <c:pt idx="3837">
                  <c:v>2014-06-11</c:v>
                </c:pt>
                <c:pt idx="3838">
                  <c:v>2014-06-12</c:v>
                </c:pt>
                <c:pt idx="3839">
                  <c:v>2014-06-13</c:v>
                </c:pt>
                <c:pt idx="3840">
                  <c:v>2014-06-16</c:v>
                </c:pt>
                <c:pt idx="3841">
                  <c:v>2014-06-17</c:v>
                </c:pt>
                <c:pt idx="3842">
                  <c:v>2014-06-18</c:v>
                </c:pt>
                <c:pt idx="3843">
                  <c:v>2014-06-19</c:v>
                </c:pt>
                <c:pt idx="3844">
                  <c:v>2014-06-20</c:v>
                </c:pt>
                <c:pt idx="3845">
                  <c:v>2014-06-23</c:v>
                </c:pt>
                <c:pt idx="3846">
                  <c:v>2014-06-24</c:v>
                </c:pt>
                <c:pt idx="3847">
                  <c:v>2014-06-25</c:v>
                </c:pt>
                <c:pt idx="3848">
                  <c:v>2014-06-26</c:v>
                </c:pt>
                <c:pt idx="3849">
                  <c:v>2014-06-27</c:v>
                </c:pt>
                <c:pt idx="3850">
                  <c:v>2014-06-30</c:v>
                </c:pt>
                <c:pt idx="3851">
                  <c:v>2014-07-01</c:v>
                </c:pt>
                <c:pt idx="3852">
                  <c:v>2014-07-02</c:v>
                </c:pt>
                <c:pt idx="3853">
                  <c:v>2014-07-03</c:v>
                </c:pt>
                <c:pt idx="3854">
                  <c:v>2014-07-07</c:v>
                </c:pt>
                <c:pt idx="3855">
                  <c:v>2014-07-08</c:v>
                </c:pt>
                <c:pt idx="3856">
                  <c:v>2014-07-09</c:v>
                </c:pt>
                <c:pt idx="3857">
                  <c:v>2014-07-10</c:v>
                </c:pt>
                <c:pt idx="3858">
                  <c:v>2014-07-11</c:v>
                </c:pt>
                <c:pt idx="3859">
                  <c:v>2014-07-14</c:v>
                </c:pt>
                <c:pt idx="3860">
                  <c:v>2014-07-15</c:v>
                </c:pt>
                <c:pt idx="3861">
                  <c:v>2014-07-16</c:v>
                </c:pt>
                <c:pt idx="3862">
                  <c:v>2014-07-17</c:v>
                </c:pt>
                <c:pt idx="3863">
                  <c:v>2014-07-18</c:v>
                </c:pt>
                <c:pt idx="3864">
                  <c:v>2014-07-21</c:v>
                </c:pt>
                <c:pt idx="3865">
                  <c:v>2014-07-22</c:v>
                </c:pt>
                <c:pt idx="3866">
                  <c:v>2014-07-23</c:v>
                </c:pt>
                <c:pt idx="3867">
                  <c:v>2014-07-24</c:v>
                </c:pt>
                <c:pt idx="3868">
                  <c:v>2014-07-25</c:v>
                </c:pt>
                <c:pt idx="3869">
                  <c:v>2014-07-28</c:v>
                </c:pt>
                <c:pt idx="3870">
                  <c:v>2014-07-29</c:v>
                </c:pt>
                <c:pt idx="3871">
                  <c:v>2014-07-30</c:v>
                </c:pt>
                <c:pt idx="3872">
                  <c:v>2014-07-31</c:v>
                </c:pt>
                <c:pt idx="3873">
                  <c:v>2014-08-01</c:v>
                </c:pt>
                <c:pt idx="3874">
                  <c:v>2014-08-04</c:v>
                </c:pt>
                <c:pt idx="3875">
                  <c:v>2014-08-05</c:v>
                </c:pt>
                <c:pt idx="3876">
                  <c:v>2014-08-06</c:v>
                </c:pt>
                <c:pt idx="3877">
                  <c:v>2014-08-07</c:v>
                </c:pt>
                <c:pt idx="3878">
                  <c:v>2014-08-08</c:v>
                </c:pt>
                <c:pt idx="3879">
                  <c:v>2014-08-11</c:v>
                </c:pt>
                <c:pt idx="3880">
                  <c:v>2014-08-12</c:v>
                </c:pt>
                <c:pt idx="3881">
                  <c:v>2014-08-13</c:v>
                </c:pt>
                <c:pt idx="3882">
                  <c:v>2014-08-14</c:v>
                </c:pt>
                <c:pt idx="3883">
                  <c:v>2014-08-15</c:v>
                </c:pt>
                <c:pt idx="3884">
                  <c:v>2014-08-18</c:v>
                </c:pt>
                <c:pt idx="3885">
                  <c:v>2014-08-19</c:v>
                </c:pt>
                <c:pt idx="3886">
                  <c:v>2014-08-20</c:v>
                </c:pt>
                <c:pt idx="3887">
                  <c:v>2014-08-21</c:v>
                </c:pt>
                <c:pt idx="3888">
                  <c:v>2014-08-22</c:v>
                </c:pt>
                <c:pt idx="3889">
                  <c:v>2014-08-25</c:v>
                </c:pt>
                <c:pt idx="3890">
                  <c:v>2014-08-26</c:v>
                </c:pt>
                <c:pt idx="3891">
                  <c:v>2014-08-27</c:v>
                </c:pt>
                <c:pt idx="3892">
                  <c:v>2014-08-28</c:v>
                </c:pt>
                <c:pt idx="3893">
                  <c:v>2014-08-29</c:v>
                </c:pt>
                <c:pt idx="3894">
                  <c:v>2014-09-02</c:v>
                </c:pt>
                <c:pt idx="3895">
                  <c:v>2014-09-03</c:v>
                </c:pt>
                <c:pt idx="3896">
                  <c:v>2014-09-04</c:v>
                </c:pt>
                <c:pt idx="3897">
                  <c:v>2014-09-05</c:v>
                </c:pt>
                <c:pt idx="3898">
                  <c:v>2014-09-08</c:v>
                </c:pt>
                <c:pt idx="3899">
                  <c:v>2014-09-09</c:v>
                </c:pt>
                <c:pt idx="3900">
                  <c:v>2014-09-10</c:v>
                </c:pt>
                <c:pt idx="3901">
                  <c:v>2014-09-11</c:v>
                </c:pt>
                <c:pt idx="3902">
                  <c:v>2014-09-12</c:v>
                </c:pt>
                <c:pt idx="3903">
                  <c:v>2014-09-15</c:v>
                </c:pt>
                <c:pt idx="3904">
                  <c:v>2014-09-16</c:v>
                </c:pt>
                <c:pt idx="3905">
                  <c:v>2014-09-17</c:v>
                </c:pt>
                <c:pt idx="3906">
                  <c:v>2014-09-18</c:v>
                </c:pt>
                <c:pt idx="3907">
                  <c:v>2014-09-19</c:v>
                </c:pt>
                <c:pt idx="3908">
                  <c:v>2014-09-22</c:v>
                </c:pt>
                <c:pt idx="3909">
                  <c:v>2014-09-23</c:v>
                </c:pt>
                <c:pt idx="3910">
                  <c:v>2014-09-24</c:v>
                </c:pt>
                <c:pt idx="3911">
                  <c:v>2014-09-25</c:v>
                </c:pt>
                <c:pt idx="3912">
                  <c:v>2014-09-26</c:v>
                </c:pt>
                <c:pt idx="3913">
                  <c:v>2014-09-29</c:v>
                </c:pt>
                <c:pt idx="3914">
                  <c:v>2014-09-30</c:v>
                </c:pt>
                <c:pt idx="3915">
                  <c:v>2014-10-01</c:v>
                </c:pt>
                <c:pt idx="3916">
                  <c:v>2014-10-02</c:v>
                </c:pt>
                <c:pt idx="3917">
                  <c:v>2014-10-03</c:v>
                </c:pt>
                <c:pt idx="3918">
                  <c:v>2014-10-06</c:v>
                </c:pt>
                <c:pt idx="3919">
                  <c:v>2014-10-07</c:v>
                </c:pt>
                <c:pt idx="3920">
                  <c:v>2014-10-08</c:v>
                </c:pt>
                <c:pt idx="3921">
                  <c:v>2014-10-09</c:v>
                </c:pt>
                <c:pt idx="3922">
                  <c:v>2014-10-10</c:v>
                </c:pt>
                <c:pt idx="3923">
                  <c:v>2014-10-13</c:v>
                </c:pt>
                <c:pt idx="3924">
                  <c:v>2014-10-14</c:v>
                </c:pt>
                <c:pt idx="3925">
                  <c:v>2014-10-15</c:v>
                </c:pt>
                <c:pt idx="3926">
                  <c:v>2014-10-16</c:v>
                </c:pt>
                <c:pt idx="3927">
                  <c:v>2014-10-17</c:v>
                </c:pt>
                <c:pt idx="3928">
                  <c:v>2014-10-20</c:v>
                </c:pt>
                <c:pt idx="3929">
                  <c:v>2014-10-21</c:v>
                </c:pt>
                <c:pt idx="3930">
                  <c:v>2014-10-22</c:v>
                </c:pt>
                <c:pt idx="3931">
                  <c:v>2014-10-23</c:v>
                </c:pt>
                <c:pt idx="3932">
                  <c:v>2014-10-24</c:v>
                </c:pt>
                <c:pt idx="3933">
                  <c:v>2014-10-27</c:v>
                </c:pt>
                <c:pt idx="3934">
                  <c:v>2014-10-28</c:v>
                </c:pt>
                <c:pt idx="3935">
                  <c:v>2014-10-29</c:v>
                </c:pt>
                <c:pt idx="3936">
                  <c:v>2014-10-30</c:v>
                </c:pt>
                <c:pt idx="3937">
                  <c:v>2014-10-31</c:v>
                </c:pt>
                <c:pt idx="3938">
                  <c:v>2014-11-03</c:v>
                </c:pt>
                <c:pt idx="3939">
                  <c:v>2014-11-04</c:v>
                </c:pt>
                <c:pt idx="3940">
                  <c:v>2014-11-05</c:v>
                </c:pt>
                <c:pt idx="3941">
                  <c:v>2014-11-06</c:v>
                </c:pt>
                <c:pt idx="3942">
                  <c:v>2014-11-07</c:v>
                </c:pt>
                <c:pt idx="3943">
                  <c:v>2014-11-10</c:v>
                </c:pt>
                <c:pt idx="3944">
                  <c:v>2014-11-11</c:v>
                </c:pt>
                <c:pt idx="3945">
                  <c:v>2014-11-12</c:v>
                </c:pt>
                <c:pt idx="3946">
                  <c:v>2014-11-13</c:v>
                </c:pt>
                <c:pt idx="3947">
                  <c:v>2014-11-14</c:v>
                </c:pt>
                <c:pt idx="3948">
                  <c:v>2014-11-17</c:v>
                </c:pt>
                <c:pt idx="3949">
                  <c:v>2014-11-18</c:v>
                </c:pt>
                <c:pt idx="3950">
                  <c:v>2014-11-19</c:v>
                </c:pt>
                <c:pt idx="3951">
                  <c:v>2014-11-20</c:v>
                </c:pt>
                <c:pt idx="3952">
                  <c:v>2014-11-21</c:v>
                </c:pt>
                <c:pt idx="3953">
                  <c:v>2014-11-24</c:v>
                </c:pt>
                <c:pt idx="3954">
                  <c:v>2014-11-25</c:v>
                </c:pt>
                <c:pt idx="3955">
                  <c:v>2014-11-26</c:v>
                </c:pt>
                <c:pt idx="3956">
                  <c:v>2014-11-28</c:v>
                </c:pt>
                <c:pt idx="3957">
                  <c:v>2014-12-01</c:v>
                </c:pt>
                <c:pt idx="3958">
                  <c:v>2014-12-02</c:v>
                </c:pt>
                <c:pt idx="3959">
                  <c:v>2014-12-03</c:v>
                </c:pt>
                <c:pt idx="3960">
                  <c:v>2014-12-04</c:v>
                </c:pt>
                <c:pt idx="3961">
                  <c:v>2014-12-05</c:v>
                </c:pt>
                <c:pt idx="3962">
                  <c:v>2014-12-08</c:v>
                </c:pt>
                <c:pt idx="3963">
                  <c:v>2014-12-09</c:v>
                </c:pt>
                <c:pt idx="3964">
                  <c:v>2014-12-10</c:v>
                </c:pt>
                <c:pt idx="3965">
                  <c:v>2014-12-11</c:v>
                </c:pt>
                <c:pt idx="3966">
                  <c:v>2014-12-12</c:v>
                </c:pt>
                <c:pt idx="3967">
                  <c:v>2014-12-15</c:v>
                </c:pt>
                <c:pt idx="3968">
                  <c:v>2014-12-16</c:v>
                </c:pt>
                <c:pt idx="3969">
                  <c:v>2014-12-17</c:v>
                </c:pt>
                <c:pt idx="3970">
                  <c:v>2014-12-18</c:v>
                </c:pt>
                <c:pt idx="3971">
                  <c:v>2014-12-19</c:v>
                </c:pt>
                <c:pt idx="3972">
                  <c:v>2014-12-22</c:v>
                </c:pt>
                <c:pt idx="3973">
                  <c:v>2014-12-23</c:v>
                </c:pt>
                <c:pt idx="3974">
                  <c:v>2014-12-24</c:v>
                </c:pt>
                <c:pt idx="3975">
                  <c:v>2014-12-26</c:v>
                </c:pt>
                <c:pt idx="3976">
                  <c:v>2014-12-29</c:v>
                </c:pt>
                <c:pt idx="3977">
                  <c:v>2014-12-30</c:v>
                </c:pt>
                <c:pt idx="3978">
                  <c:v>2014-12-31</c:v>
                </c:pt>
                <c:pt idx="3979">
                  <c:v>2015-01-02</c:v>
                </c:pt>
                <c:pt idx="3980">
                  <c:v>2015-01-05</c:v>
                </c:pt>
                <c:pt idx="3981">
                  <c:v>2015-01-06</c:v>
                </c:pt>
                <c:pt idx="3982">
                  <c:v>2015-01-07</c:v>
                </c:pt>
                <c:pt idx="3983">
                  <c:v>2015-01-08</c:v>
                </c:pt>
                <c:pt idx="3984">
                  <c:v>2015-01-09</c:v>
                </c:pt>
                <c:pt idx="3985">
                  <c:v>2015-01-12</c:v>
                </c:pt>
                <c:pt idx="3986">
                  <c:v>2015-01-13</c:v>
                </c:pt>
                <c:pt idx="3987">
                  <c:v>2015-01-14</c:v>
                </c:pt>
                <c:pt idx="3988">
                  <c:v>2015-01-15</c:v>
                </c:pt>
                <c:pt idx="3989">
                  <c:v>2015-01-16</c:v>
                </c:pt>
                <c:pt idx="3990">
                  <c:v>2015-01-20</c:v>
                </c:pt>
                <c:pt idx="3991">
                  <c:v>2015-01-21</c:v>
                </c:pt>
                <c:pt idx="3992">
                  <c:v>2015-01-22</c:v>
                </c:pt>
                <c:pt idx="3993">
                  <c:v>2015-01-23</c:v>
                </c:pt>
                <c:pt idx="3994">
                  <c:v>2015-01-26</c:v>
                </c:pt>
                <c:pt idx="3995">
                  <c:v>2015-01-27</c:v>
                </c:pt>
                <c:pt idx="3996">
                  <c:v>2015-01-28</c:v>
                </c:pt>
                <c:pt idx="3997">
                  <c:v>2015-01-29</c:v>
                </c:pt>
                <c:pt idx="3998">
                  <c:v>2015-01-30</c:v>
                </c:pt>
                <c:pt idx="3999">
                  <c:v>2015-02-02</c:v>
                </c:pt>
                <c:pt idx="4000">
                  <c:v>2015-02-03</c:v>
                </c:pt>
                <c:pt idx="4001">
                  <c:v>2015-02-04</c:v>
                </c:pt>
                <c:pt idx="4002">
                  <c:v>2015-02-05</c:v>
                </c:pt>
                <c:pt idx="4003">
                  <c:v>2015-02-06</c:v>
                </c:pt>
                <c:pt idx="4004">
                  <c:v>2015-02-09</c:v>
                </c:pt>
                <c:pt idx="4005">
                  <c:v>2015-02-10</c:v>
                </c:pt>
                <c:pt idx="4006">
                  <c:v>2015-02-11</c:v>
                </c:pt>
                <c:pt idx="4007">
                  <c:v>2015-02-12</c:v>
                </c:pt>
                <c:pt idx="4008">
                  <c:v>2015-02-13</c:v>
                </c:pt>
                <c:pt idx="4009">
                  <c:v>2015-02-17</c:v>
                </c:pt>
                <c:pt idx="4010">
                  <c:v>2015-02-18</c:v>
                </c:pt>
                <c:pt idx="4011">
                  <c:v>2015-02-19</c:v>
                </c:pt>
                <c:pt idx="4012">
                  <c:v>2015-02-20</c:v>
                </c:pt>
                <c:pt idx="4013">
                  <c:v>2015-02-23</c:v>
                </c:pt>
                <c:pt idx="4014">
                  <c:v>2015-02-24</c:v>
                </c:pt>
                <c:pt idx="4015">
                  <c:v>2015-02-25</c:v>
                </c:pt>
                <c:pt idx="4016">
                  <c:v>2015-02-26</c:v>
                </c:pt>
                <c:pt idx="4017">
                  <c:v>2015-02-27</c:v>
                </c:pt>
                <c:pt idx="4018">
                  <c:v>2015-03-02</c:v>
                </c:pt>
                <c:pt idx="4019">
                  <c:v>2015-03-03</c:v>
                </c:pt>
                <c:pt idx="4020">
                  <c:v>2015-03-04</c:v>
                </c:pt>
                <c:pt idx="4021">
                  <c:v>2015-03-05</c:v>
                </c:pt>
                <c:pt idx="4022">
                  <c:v>2015-03-06</c:v>
                </c:pt>
                <c:pt idx="4023">
                  <c:v>2015-03-09</c:v>
                </c:pt>
                <c:pt idx="4024">
                  <c:v>2015-03-10</c:v>
                </c:pt>
                <c:pt idx="4025">
                  <c:v>2015-03-11</c:v>
                </c:pt>
                <c:pt idx="4026">
                  <c:v>2015-03-12</c:v>
                </c:pt>
                <c:pt idx="4027">
                  <c:v>2015-03-13</c:v>
                </c:pt>
                <c:pt idx="4028">
                  <c:v>2015-03-16</c:v>
                </c:pt>
                <c:pt idx="4029">
                  <c:v>2015-03-17</c:v>
                </c:pt>
                <c:pt idx="4030">
                  <c:v>2015-03-18</c:v>
                </c:pt>
                <c:pt idx="4031">
                  <c:v>2015-03-19</c:v>
                </c:pt>
                <c:pt idx="4032">
                  <c:v>2015-03-20</c:v>
                </c:pt>
                <c:pt idx="4033">
                  <c:v>2015-03-23</c:v>
                </c:pt>
                <c:pt idx="4034">
                  <c:v>2015-03-24</c:v>
                </c:pt>
                <c:pt idx="4035">
                  <c:v>2015-03-25</c:v>
                </c:pt>
                <c:pt idx="4036">
                  <c:v>2015-03-26</c:v>
                </c:pt>
                <c:pt idx="4037">
                  <c:v>2015-03-27</c:v>
                </c:pt>
                <c:pt idx="4038">
                  <c:v>2015-03-30</c:v>
                </c:pt>
                <c:pt idx="4039">
                  <c:v>2015-03-31</c:v>
                </c:pt>
                <c:pt idx="4040">
                  <c:v>2015-04-01</c:v>
                </c:pt>
                <c:pt idx="4041">
                  <c:v>2015-04-02</c:v>
                </c:pt>
                <c:pt idx="4042">
                  <c:v>2015-04-06</c:v>
                </c:pt>
                <c:pt idx="4043">
                  <c:v>2015-04-07</c:v>
                </c:pt>
                <c:pt idx="4044">
                  <c:v>2015-04-08</c:v>
                </c:pt>
                <c:pt idx="4045">
                  <c:v>2015-04-09</c:v>
                </c:pt>
                <c:pt idx="4046">
                  <c:v>2015-04-10</c:v>
                </c:pt>
                <c:pt idx="4047">
                  <c:v>2015-04-13</c:v>
                </c:pt>
                <c:pt idx="4048">
                  <c:v>2015-04-14</c:v>
                </c:pt>
                <c:pt idx="4049">
                  <c:v>2015-04-15</c:v>
                </c:pt>
                <c:pt idx="4050">
                  <c:v>2015-04-16</c:v>
                </c:pt>
                <c:pt idx="4051">
                  <c:v>2015-04-17</c:v>
                </c:pt>
                <c:pt idx="4052">
                  <c:v>2015-04-20</c:v>
                </c:pt>
                <c:pt idx="4053">
                  <c:v>2015-04-21</c:v>
                </c:pt>
                <c:pt idx="4054">
                  <c:v>2015-04-22</c:v>
                </c:pt>
                <c:pt idx="4055">
                  <c:v>2015-04-23</c:v>
                </c:pt>
                <c:pt idx="4056">
                  <c:v>2015-04-24</c:v>
                </c:pt>
                <c:pt idx="4057">
                  <c:v>2015-04-27</c:v>
                </c:pt>
                <c:pt idx="4058">
                  <c:v>2015-04-28</c:v>
                </c:pt>
                <c:pt idx="4059">
                  <c:v>2015-04-29</c:v>
                </c:pt>
                <c:pt idx="4060">
                  <c:v>2015-04-30</c:v>
                </c:pt>
                <c:pt idx="4061">
                  <c:v>2015-05-01</c:v>
                </c:pt>
                <c:pt idx="4062">
                  <c:v>2015-05-04</c:v>
                </c:pt>
                <c:pt idx="4063">
                  <c:v>2015-05-05</c:v>
                </c:pt>
                <c:pt idx="4064">
                  <c:v>2015-05-06</c:v>
                </c:pt>
                <c:pt idx="4065">
                  <c:v>2015-05-07</c:v>
                </c:pt>
                <c:pt idx="4066">
                  <c:v>2015-05-08</c:v>
                </c:pt>
                <c:pt idx="4067">
                  <c:v>2015-05-11</c:v>
                </c:pt>
                <c:pt idx="4068">
                  <c:v>2015-05-12</c:v>
                </c:pt>
                <c:pt idx="4069">
                  <c:v>2015-05-13</c:v>
                </c:pt>
                <c:pt idx="4070">
                  <c:v>2015-05-14</c:v>
                </c:pt>
                <c:pt idx="4071">
                  <c:v>2015-05-15</c:v>
                </c:pt>
                <c:pt idx="4072">
                  <c:v>2015-05-18</c:v>
                </c:pt>
                <c:pt idx="4073">
                  <c:v>2015-05-19</c:v>
                </c:pt>
                <c:pt idx="4074">
                  <c:v>2015-05-20</c:v>
                </c:pt>
                <c:pt idx="4075">
                  <c:v>2015-05-21</c:v>
                </c:pt>
                <c:pt idx="4076">
                  <c:v>2015-05-22</c:v>
                </c:pt>
                <c:pt idx="4077">
                  <c:v>2015-05-26</c:v>
                </c:pt>
                <c:pt idx="4078">
                  <c:v>2015-05-27</c:v>
                </c:pt>
                <c:pt idx="4079">
                  <c:v>2015-05-28</c:v>
                </c:pt>
                <c:pt idx="4080">
                  <c:v>2015-05-29</c:v>
                </c:pt>
                <c:pt idx="4081">
                  <c:v>2015-06-01</c:v>
                </c:pt>
                <c:pt idx="4082">
                  <c:v>2015-06-02</c:v>
                </c:pt>
                <c:pt idx="4083">
                  <c:v>2015-06-03</c:v>
                </c:pt>
                <c:pt idx="4084">
                  <c:v>2015-06-04</c:v>
                </c:pt>
                <c:pt idx="4085">
                  <c:v>2015-06-05</c:v>
                </c:pt>
                <c:pt idx="4086">
                  <c:v>2015-06-08</c:v>
                </c:pt>
                <c:pt idx="4087">
                  <c:v>2015-06-09</c:v>
                </c:pt>
                <c:pt idx="4088">
                  <c:v>2015-06-10</c:v>
                </c:pt>
                <c:pt idx="4089">
                  <c:v>2015-06-11</c:v>
                </c:pt>
                <c:pt idx="4090">
                  <c:v>2015-06-12</c:v>
                </c:pt>
                <c:pt idx="4091">
                  <c:v>2015-06-15</c:v>
                </c:pt>
                <c:pt idx="4092">
                  <c:v>2015-06-16</c:v>
                </c:pt>
                <c:pt idx="4093">
                  <c:v>2015-06-17</c:v>
                </c:pt>
                <c:pt idx="4094">
                  <c:v>2015-06-18</c:v>
                </c:pt>
                <c:pt idx="4095">
                  <c:v>2015-06-19</c:v>
                </c:pt>
                <c:pt idx="4096">
                  <c:v>2015-06-22</c:v>
                </c:pt>
                <c:pt idx="4097">
                  <c:v>2015-06-23</c:v>
                </c:pt>
                <c:pt idx="4098">
                  <c:v>2015-06-24</c:v>
                </c:pt>
                <c:pt idx="4099">
                  <c:v>2015-06-25</c:v>
                </c:pt>
                <c:pt idx="4100">
                  <c:v>2015-06-26</c:v>
                </c:pt>
                <c:pt idx="4101">
                  <c:v>2015-06-29</c:v>
                </c:pt>
                <c:pt idx="4102">
                  <c:v>2015-06-30</c:v>
                </c:pt>
                <c:pt idx="4103">
                  <c:v>2015-07-01</c:v>
                </c:pt>
                <c:pt idx="4104">
                  <c:v>2015-07-02</c:v>
                </c:pt>
                <c:pt idx="4105">
                  <c:v>2015-07-06</c:v>
                </c:pt>
                <c:pt idx="4106">
                  <c:v>2015-07-07</c:v>
                </c:pt>
                <c:pt idx="4107">
                  <c:v>2015-07-08</c:v>
                </c:pt>
                <c:pt idx="4108">
                  <c:v>2015-07-09</c:v>
                </c:pt>
                <c:pt idx="4109">
                  <c:v>2015-07-10</c:v>
                </c:pt>
                <c:pt idx="4110">
                  <c:v>2015-07-13</c:v>
                </c:pt>
                <c:pt idx="4111">
                  <c:v>2015-07-14</c:v>
                </c:pt>
                <c:pt idx="4112">
                  <c:v>2015-07-15</c:v>
                </c:pt>
                <c:pt idx="4113">
                  <c:v>2015-07-16</c:v>
                </c:pt>
                <c:pt idx="4114">
                  <c:v>2015-07-17</c:v>
                </c:pt>
                <c:pt idx="4115">
                  <c:v>2015-07-20</c:v>
                </c:pt>
                <c:pt idx="4116">
                  <c:v>2015-07-21</c:v>
                </c:pt>
                <c:pt idx="4117">
                  <c:v>2015-07-22</c:v>
                </c:pt>
                <c:pt idx="4118">
                  <c:v>2015-07-23</c:v>
                </c:pt>
                <c:pt idx="4119">
                  <c:v>2015-07-24</c:v>
                </c:pt>
                <c:pt idx="4120">
                  <c:v>2015-07-27</c:v>
                </c:pt>
                <c:pt idx="4121">
                  <c:v>2015-07-28</c:v>
                </c:pt>
                <c:pt idx="4122">
                  <c:v>2015-07-29</c:v>
                </c:pt>
                <c:pt idx="4123">
                  <c:v>2015-07-30</c:v>
                </c:pt>
                <c:pt idx="4124">
                  <c:v>2015-07-31</c:v>
                </c:pt>
                <c:pt idx="4125">
                  <c:v>2015-08-03</c:v>
                </c:pt>
                <c:pt idx="4126">
                  <c:v>2015-08-04</c:v>
                </c:pt>
                <c:pt idx="4127">
                  <c:v>2015-08-05</c:v>
                </c:pt>
                <c:pt idx="4128">
                  <c:v>2015-08-06</c:v>
                </c:pt>
                <c:pt idx="4129">
                  <c:v>2015-08-07</c:v>
                </c:pt>
                <c:pt idx="4130">
                  <c:v>2015-08-10</c:v>
                </c:pt>
                <c:pt idx="4131">
                  <c:v>2015-08-11</c:v>
                </c:pt>
                <c:pt idx="4132">
                  <c:v>2015-08-12</c:v>
                </c:pt>
                <c:pt idx="4133">
                  <c:v>2015-08-13</c:v>
                </c:pt>
                <c:pt idx="4134">
                  <c:v>2015-08-14</c:v>
                </c:pt>
                <c:pt idx="4135">
                  <c:v>2015-08-17</c:v>
                </c:pt>
                <c:pt idx="4136">
                  <c:v>2015-08-18</c:v>
                </c:pt>
                <c:pt idx="4137">
                  <c:v>2015-08-19</c:v>
                </c:pt>
                <c:pt idx="4138">
                  <c:v>2015-08-20</c:v>
                </c:pt>
                <c:pt idx="4139">
                  <c:v>2015-08-21</c:v>
                </c:pt>
                <c:pt idx="4140">
                  <c:v>2015-08-24</c:v>
                </c:pt>
                <c:pt idx="4141">
                  <c:v>2015-08-25</c:v>
                </c:pt>
                <c:pt idx="4142">
                  <c:v>2015-08-26</c:v>
                </c:pt>
                <c:pt idx="4143">
                  <c:v>2015-08-27</c:v>
                </c:pt>
                <c:pt idx="4144">
                  <c:v>2015-08-28</c:v>
                </c:pt>
                <c:pt idx="4145">
                  <c:v>2015-08-31</c:v>
                </c:pt>
                <c:pt idx="4146">
                  <c:v>2015-09-01</c:v>
                </c:pt>
                <c:pt idx="4147">
                  <c:v>2015-09-02</c:v>
                </c:pt>
                <c:pt idx="4148">
                  <c:v>2015-09-03</c:v>
                </c:pt>
                <c:pt idx="4149">
                  <c:v>2015-09-04</c:v>
                </c:pt>
                <c:pt idx="4150">
                  <c:v>2015-09-08</c:v>
                </c:pt>
                <c:pt idx="4151">
                  <c:v>2015-09-09</c:v>
                </c:pt>
                <c:pt idx="4152">
                  <c:v>2015-09-10</c:v>
                </c:pt>
                <c:pt idx="4153">
                  <c:v>2015-09-11</c:v>
                </c:pt>
                <c:pt idx="4154">
                  <c:v>2015-09-14</c:v>
                </c:pt>
                <c:pt idx="4155">
                  <c:v>2015-09-15</c:v>
                </c:pt>
                <c:pt idx="4156">
                  <c:v>2015-09-16</c:v>
                </c:pt>
                <c:pt idx="4157">
                  <c:v>2015-09-17</c:v>
                </c:pt>
                <c:pt idx="4158">
                  <c:v>2015-09-18</c:v>
                </c:pt>
                <c:pt idx="4159">
                  <c:v>2015-09-21</c:v>
                </c:pt>
                <c:pt idx="4160">
                  <c:v>2015-09-22</c:v>
                </c:pt>
                <c:pt idx="4161">
                  <c:v>2015-09-23</c:v>
                </c:pt>
                <c:pt idx="4162">
                  <c:v>2015-09-24</c:v>
                </c:pt>
                <c:pt idx="4163">
                  <c:v>2015-09-25</c:v>
                </c:pt>
                <c:pt idx="4164">
                  <c:v>2015-09-28</c:v>
                </c:pt>
                <c:pt idx="4165">
                  <c:v>2015-09-29</c:v>
                </c:pt>
                <c:pt idx="4166">
                  <c:v>2015-09-30</c:v>
                </c:pt>
                <c:pt idx="4167">
                  <c:v>2015-10-01</c:v>
                </c:pt>
                <c:pt idx="4168">
                  <c:v>2015-10-02</c:v>
                </c:pt>
                <c:pt idx="4169">
                  <c:v>2015-10-05</c:v>
                </c:pt>
                <c:pt idx="4170">
                  <c:v>2015-10-06</c:v>
                </c:pt>
                <c:pt idx="4171">
                  <c:v>2015-10-07</c:v>
                </c:pt>
                <c:pt idx="4172">
                  <c:v>2015-10-08</c:v>
                </c:pt>
                <c:pt idx="4173">
                  <c:v>2015-10-09</c:v>
                </c:pt>
                <c:pt idx="4174">
                  <c:v>2015-10-12</c:v>
                </c:pt>
                <c:pt idx="4175">
                  <c:v>2015-10-13</c:v>
                </c:pt>
                <c:pt idx="4176">
                  <c:v>2015-10-14</c:v>
                </c:pt>
                <c:pt idx="4177">
                  <c:v>2015-10-15</c:v>
                </c:pt>
                <c:pt idx="4178">
                  <c:v>2015-10-16</c:v>
                </c:pt>
                <c:pt idx="4179">
                  <c:v>2015-10-19</c:v>
                </c:pt>
                <c:pt idx="4180">
                  <c:v>2015-10-20</c:v>
                </c:pt>
                <c:pt idx="4181">
                  <c:v>2015-10-21</c:v>
                </c:pt>
                <c:pt idx="4182">
                  <c:v>2015-10-22</c:v>
                </c:pt>
                <c:pt idx="4183">
                  <c:v>2015-10-23</c:v>
                </c:pt>
                <c:pt idx="4184">
                  <c:v>2015-10-26</c:v>
                </c:pt>
                <c:pt idx="4185">
                  <c:v>2015-10-27</c:v>
                </c:pt>
                <c:pt idx="4186">
                  <c:v>2015-10-28</c:v>
                </c:pt>
                <c:pt idx="4187">
                  <c:v>2015-10-29</c:v>
                </c:pt>
                <c:pt idx="4188">
                  <c:v>2015-10-30</c:v>
                </c:pt>
                <c:pt idx="4189">
                  <c:v>2015-11-02</c:v>
                </c:pt>
                <c:pt idx="4190">
                  <c:v>2015-11-03</c:v>
                </c:pt>
                <c:pt idx="4191">
                  <c:v>2015-11-04</c:v>
                </c:pt>
                <c:pt idx="4192">
                  <c:v>2015-11-05</c:v>
                </c:pt>
                <c:pt idx="4193">
                  <c:v>2015-11-06</c:v>
                </c:pt>
                <c:pt idx="4194">
                  <c:v>2015-11-09</c:v>
                </c:pt>
                <c:pt idx="4195">
                  <c:v>2015-11-10</c:v>
                </c:pt>
                <c:pt idx="4196">
                  <c:v>2015-11-11</c:v>
                </c:pt>
                <c:pt idx="4197">
                  <c:v>2015-11-12</c:v>
                </c:pt>
                <c:pt idx="4198">
                  <c:v>2015-11-13</c:v>
                </c:pt>
                <c:pt idx="4199">
                  <c:v>2015-11-16</c:v>
                </c:pt>
                <c:pt idx="4200">
                  <c:v>2015-11-17</c:v>
                </c:pt>
                <c:pt idx="4201">
                  <c:v>2015-11-18</c:v>
                </c:pt>
                <c:pt idx="4202">
                  <c:v>2015-11-19</c:v>
                </c:pt>
                <c:pt idx="4203">
                  <c:v>2015-11-20</c:v>
                </c:pt>
                <c:pt idx="4204">
                  <c:v>2015-11-23</c:v>
                </c:pt>
                <c:pt idx="4205">
                  <c:v>2015-11-24</c:v>
                </c:pt>
                <c:pt idx="4206">
                  <c:v>2015-11-25</c:v>
                </c:pt>
                <c:pt idx="4207">
                  <c:v>2015-11-27</c:v>
                </c:pt>
                <c:pt idx="4208">
                  <c:v>2015-11-30</c:v>
                </c:pt>
                <c:pt idx="4209">
                  <c:v>2015-12-01</c:v>
                </c:pt>
                <c:pt idx="4210">
                  <c:v>2015-12-02</c:v>
                </c:pt>
                <c:pt idx="4211">
                  <c:v>2015-12-03</c:v>
                </c:pt>
                <c:pt idx="4212">
                  <c:v>2015-12-04</c:v>
                </c:pt>
                <c:pt idx="4213">
                  <c:v>2015-12-07</c:v>
                </c:pt>
                <c:pt idx="4214">
                  <c:v>2015-12-08</c:v>
                </c:pt>
                <c:pt idx="4215">
                  <c:v>2015-12-09</c:v>
                </c:pt>
                <c:pt idx="4216">
                  <c:v>2015-12-10</c:v>
                </c:pt>
                <c:pt idx="4217">
                  <c:v>2015-12-11</c:v>
                </c:pt>
                <c:pt idx="4218">
                  <c:v>2015-12-14</c:v>
                </c:pt>
                <c:pt idx="4219">
                  <c:v>2015-12-15</c:v>
                </c:pt>
                <c:pt idx="4220">
                  <c:v>2015-12-16</c:v>
                </c:pt>
                <c:pt idx="4221">
                  <c:v>2015-12-17</c:v>
                </c:pt>
                <c:pt idx="4222">
                  <c:v>2015-12-18</c:v>
                </c:pt>
                <c:pt idx="4223">
                  <c:v>2015-12-21</c:v>
                </c:pt>
                <c:pt idx="4224">
                  <c:v>2015-12-22</c:v>
                </c:pt>
                <c:pt idx="4225">
                  <c:v>2015-12-23</c:v>
                </c:pt>
                <c:pt idx="4226">
                  <c:v>2015-12-24</c:v>
                </c:pt>
                <c:pt idx="4227">
                  <c:v>2015-12-28</c:v>
                </c:pt>
                <c:pt idx="4228">
                  <c:v>2015-12-29</c:v>
                </c:pt>
                <c:pt idx="4229">
                  <c:v>2015-12-30</c:v>
                </c:pt>
                <c:pt idx="4230">
                  <c:v>2015-12-31</c:v>
                </c:pt>
                <c:pt idx="4231">
                  <c:v>2016-01-04</c:v>
                </c:pt>
                <c:pt idx="4232">
                  <c:v>2016-01-05</c:v>
                </c:pt>
                <c:pt idx="4233">
                  <c:v>2016-01-06</c:v>
                </c:pt>
                <c:pt idx="4234">
                  <c:v>2016-01-07</c:v>
                </c:pt>
                <c:pt idx="4235">
                  <c:v>2016-01-08</c:v>
                </c:pt>
                <c:pt idx="4236">
                  <c:v>2016-01-11</c:v>
                </c:pt>
                <c:pt idx="4237">
                  <c:v>2016-01-12</c:v>
                </c:pt>
                <c:pt idx="4238">
                  <c:v>2016-01-13</c:v>
                </c:pt>
                <c:pt idx="4239">
                  <c:v>2016-01-14</c:v>
                </c:pt>
                <c:pt idx="4240">
                  <c:v>2016-01-15</c:v>
                </c:pt>
                <c:pt idx="4241">
                  <c:v>2016-01-19</c:v>
                </c:pt>
                <c:pt idx="4242">
                  <c:v>2016-01-20</c:v>
                </c:pt>
                <c:pt idx="4243">
                  <c:v>2016-01-21</c:v>
                </c:pt>
                <c:pt idx="4244">
                  <c:v>2016-01-22</c:v>
                </c:pt>
                <c:pt idx="4245">
                  <c:v>2016-01-25</c:v>
                </c:pt>
                <c:pt idx="4246">
                  <c:v>2016-01-26</c:v>
                </c:pt>
                <c:pt idx="4247">
                  <c:v>2016-01-27</c:v>
                </c:pt>
                <c:pt idx="4248">
                  <c:v>2016-01-28</c:v>
                </c:pt>
                <c:pt idx="4249">
                  <c:v>2016-01-29</c:v>
                </c:pt>
                <c:pt idx="4250">
                  <c:v>2016-02-01</c:v>
                </c:pt>
                <c:pt idx="4251">
                  <c:v>2016-02-02</c:v>
                </c:pt>
                <c:pt idx="4252">
                  <c:v>2016-02-03</c:v>
                </c:pt>
                <c:pt idx="4253">
                  <c:v>2016-02-04</c:v>
                </c:pt>
                <c:pt idx="4254">
                  <c:v>2016-02-05</c:v>
                </c:pt>
                <c:pt idx="4255">
                  <c:v>2016-02-08</c:v>
                </c:pt>
                <c:pt idx="4256">
                  <c:v>2016-02-09</c:v>
                </c:pt>
                <c:pt idx="4257">
                  <c:v>2016-02-10</c:v>
                </c:pt>
                <c:pt idx="4258">
                  <c:v>2016-02-11</c:v>
                </c:pt>
                <c:pt idx="4259">
                  <c:v>2016-02-12</c:v>
                </c:pt>
                <c:pt idx="4260">
                  <c:v>2016-02-16</c:v>
                </c:pt>
                <c:pt idx="4261">
                  <c:v>2016-02-17</c:v>
                </c:pt>
                <c:pt idx="4262">
                  <c:v>2016-02-18</c:v>
                </c:pt>
                <c:pt idx="4263">
                  <c:v>2016-02-19</c:v>
                </c:pt>
                <c:pt idx="4264">
                  <c:v>2016-02-22</c:v>
                </c:pt>
                <c:pt idx="4265">
                  <c:v>2016-02-23</c:v>
                </c:pt>
                <c:pt idx="4266">
                  <c:v>2016-02-24</c:v>
                </c:pt>
                <c:pt idx="4267">
                  <c:v>2016-02-25</c:v>
                </c:pt>
                <c:pt idx="4268">
                  <c:v>2016-02-26</c:v>
                </c:pt>
                <c:pt idx="4269">
                  <c:v>2016-02-29</c:v>
                </c:pt>
                <c:pt idx="4270">
                  <c:v>2016-03-01</c:v>
                </c:pt>
                <c:pt idx="4271">
                  <c:v>2016-03-02</c:v>
                </c:pt>
                <c:pt idx="4272">
                  <c:v>2016-03-03</c:v>
                </c:pt>
                <c:pt idx="4273">
                  <c:v>2016-03-04</c:v>
                </c:pt>
                <c:pt idx="4274">
                  <c:v>2016-03-07</c:v>
                </c:pt>
                <c:pt idx="4275">
                  <c:v>2016-03-08</c:v>
                </c:pt>
                <c:pt idx="4276">
                  <c:v>2016-03-09</c:v>
                </c:pt>
                <c:pt idx="4277">
                  <c:v>2016-03-10</c:v>
                </c:pt>
                <c:pt idx="4278">
                  <c:v>2016-03-11</c:v>
                </c:pt>
                <c:pt idx="4279">
                  <c:v>2016-03-14</c:v>
                </c:pt>
                <c:pt idx="4280">
                  <c:v>2016-03-15</c:v>
                </c:pt>
                <c:pt idx="4281">
                  <c:v>2016-03-16</c:v>
                </c:pt>
                <c:pt idx="4282">
                  <c:v>2016-03-17</c:v>
                </c:pt>
                <c:pt idx="4283">
                  <c:v>2016-03-18</c:v>
                </c:pt>
                <c:pt idx="4284">
                  <c:v>2016-03-21</c:v>
                </c:pt>
                <c:pt idx="4285">
                  <c:v>2016-03-22</c:v>
                </c:pt>
                <c:pt idx="4286">
                  <c:v>2016-03-23</c:v>
                </c:pt>
                <c:pt idx="4287">
                  <c:v>2016-03-24</c:v>
                </c:pt>
                <c:pt idx="4288">
                  <c:v>2016-03-28</c:v>
                </c:pt>
                <c:pt idx="4289">
                  <c:v>2016-03-29</c:v>
                </c:pt>
                <c:pt idx="4290">
                  <c:v>2016-03-30</c:v>
                </c:pt>
                <c:pt idx="4291">
                  <c:v>2016-03-31</c:v>
                </c:pt>
                <c:pt idx="4292">
                  <c:v>2016-04-01</c:v>
                </c:pt>
                <c:pt idx="4293">
                  <c:v>2016-04-04</c:v>
                </c:pt>
                <c:pt idx="4294">
                  <c:v>2016-04-05</c:v>
                </c:pt>
                <c:pt idx="4295">
                  <c:v>2016-04-06</c:v>
                </c:pt>
                <c:pt idx="4296">
                  <c:v>2016-04-07</c:v>
                </c:pt>
                <c:pt idx="4297">
                  <c:v>2016-04-08</c:v>
                </c:pt>
                <c:pt idx="4298">
                  <c:v>2016-04-11</c:v>
                </c:pt>
                <c:pt idx="4299">
                  <c:v>2016-04-12</c:v>
                </c:pt>
                <c:pt idx="4300">
                  <c:v>2016-04-13</c:v>
                </c:pt>
                <c:pt idx="4301">
                  <c:v>2016-04-14</c:v>
                </c:pt>
                <c:pt idx="4302">
                  <c:v>2016-04-15</c:v>
                </c:pt>
                <c:pt idx="4303">
                  <c:v>2016-04-18</c:v>
                </c:pt>
                <c:pt idx="4304">
                  <c:v>2016-04-19</c:v>
                </c:pt>
                <c:pt idx="4305">
                  <c:v>2016-04-20</c:v>
                </c:pt>
                <c:pt idx="4306">
                  <c:v>2016-04-21</c:v>
                </c:pt>
                <c:pt idx="4307">
                  <c:v>2016-04-22</c:v>
                </c:pt>
                <c:pt idx="4308">
                  <c:v>2016-04-25</c:v>
                </c:pt>
                <c:pt idx="4309">
                  <c:v>2016-04-26</c:v>
                </c:pt>
                <c:pt idx="4310">
                  <c:v>2016-04-27</c:v>
                </c:pt>
                <c:pt idx="4311">
                  <c:v>2016-04-28</c:v>
                </c:pt>
                <c:pt idx="4312">
                  <c:v>2016-04-29</c:v>
                </c:pt>
                <c:pt idx="4313">
                  <c:v>2016-05-02</c:v>
                </c:pt>
                <c:pt idx="4314">
                  <c:v>2016-05-03</c:v>
                </c:pt>
                <c:pt idx="4315">
                  <c:v>2016-05-04</c:v>
                </c:pt>
                <c:pt idx="4316">
                  <c:v>2016-05-05</c:v>
                </c:pt>
                <c:pt idx="4317">
                  <c:v>2016-05-06</c:v>
                </c:pt>
                <c:pt idx="4318">
                  <c:v>2016-05-09</c:v>
                </c:pt>
                <c:pt idx="4319">
                  <c:v>2016-05-10</c:v>
                </c:pt>
                <c:pt idx="4320">
                  <c:v>2016-05-11</c:v>
                </c:pt>
                <c:pt idx="4321">
                  <c:v>2016-05-12</c:v>
                </c:pt>
                <c:pt idx="4322">
                  <c:v>2016-05-13</c:v>
                </c:pt>
                <c:pt idx="4323">
                  <c:v>2016-05-16</c:v>
                </c:pt>
                <c:pt idx="4324">
                  <c:v>2016-05-17</c:v>
                </c:pt>
                <c:pt idx="4325">
                  <c:v>2016-05-18</c:v>
                </c:pt>
                <c:pt idx="4326">
                  <c:v>2016-05-19</c:v>
                </c:pt>
                <c:pt idx="4327">
                  <c:v>2016-05-20</c:v>
                </c:pt>
                <c:pt idx="4328">
                  <c:v>2016-05-23</c:v>
                </c:pt>
                <c:pt idx="4329">
                  <c:v>2016-05-24</c:v>
                </c:pt>
                <c:pt idx="4330">
                  <c:v>2016-05-25</c:v>
                </c:pt>
                <c:pt idx="4331">
                  <c:v>2016-05-26</c:v>
                </c:pt>
                <c:pt idx="4332">
                  <c:v>2016-05-27</c:v>
                </c:pt>
                <c:pt idx="4333">
                  <c:v>2016-05-31</c:v>
                </c:pt>
                <c:pt idx="4334">
                  <c:v>2016-06-01</c:v>
                </c:pt>
                <c:pt idx="4335">
                  <c:v>2016-06-02</c:v>
                </c:pt>
                <c:pt idx="4336">
                  <c:v>2016-06-03</c:v>
                </c:pt>
                <c:pt idx="4337">
                  <c:v>2016-06-06</c:v>
                </c:pt>
                <c:pt idx="4338">
                  <c:v>2016-06-07</c:v>
                </c:pt>
                <c:pt idx="4339">
                  <c:v>2016-06-08</c:v>
                </c:pt>
                <c:pt idx="4340">
                  <c:v>2016-06-09</c:v>
                </c:pt>
                <c:pt idx="4341">
                  <c:v>2016-06-10</c:v>
                </c:pt>
                <c:pt idx="4342">
                  <c:v>2016-06-13</c:v>
                </c:pt>
                <c:pt idx="4343">
                  <c:v>2016-06-14</c:v>
                </c:pt>
                <c:pt idx="4344">
                  <c:v>2016-06-15</c:v>
                </c:pt>
                <c:pt idx="4345">
                  <c:v>2016-06-16</c:v>
                </c:pt>
                <c:pt idx="4346">
                  <c:v>2016-06-17</c:v>
                </c:pt>
                <c:pt idx="4347">
                  <c:v>2016-06-20</c:v>
                </c:pt>
                <c:pt idx="4348">
                  <c:v>2016-06-21</c:v>
                </c:pt>
                <c:pt idx="4349">
                  <c:v>2016-06-22</c:v>
                </c:pt>
                <c:pt idx="4350">
                  <c:v>2016-06-23</c:v>
                </c:pt>
                <c:pt idx="4351">
                  <c:v>2016-06-24</c:v>
                </c:pt>
                <c:pt idx="4352">
                  <c:v>2016-06-27</c:v>
                </c:pt>
                <c:pt idx="4353">
                  <c:v>2016-06-28</c:v>
                </c:pt>
                <c:pt idx="4354">
                  <c:v>2016-06-29</c:v>
                </c:pt>
                <c:pt idx="4355">
                  <c:v>2016-06-30</c:v>
                </c:pt>
                <c:pt idx="4356">
                  <c:v>2016-07-01</c:v>
                </c:pt>
                <c:pt idx="4357">
                  <c:v>2016-07-05</c:v>
                </c:pt>
                <c:pt idx="4358">
                  <c:v>2016-07-06</c:v>
                </c:pt>
                <c:pt idx="4359">
                  <c:v>2016-07-07</c:v>
                </c:pt>
                <c:pt idx="4360">
                  <c:v>2016-07-08</c:v>
                </c:pt>
                <c:pt idx="4361">
                  <c:v>2016-07-11</c:v>
                </c:pt>
                <c:pt idx="4362">
                  <c:v>2016-07-12</c:v>
                </c:pt>
                <c:pt idx="4363">
                  <c:v>2016-07-13</c:v>
                </c:pt>
                <c:pt idx="4364">
                  <c:v>2016-07-14</c:v>
                </c:pt>
                <c:pt idx="4365">
                  <c:v>2016-07-15</c:v>
                </c:pt>
                <c:pt idx="4366">
                  <c:v>2016-07-18</c:v>
                </c:pt>
                <c:pt idx="4367">
                  <c:v>2016-07-19</c:v>
                </c:pt>
                <c:pt idx="4368">
                  <c:v>2016-07-20</c:v>
                </c:pt>
                <c:pt idx="4369">
                  <c:v>2016-07-21</c:v>
                </c:pt>
                <c:pt idx="4370">
                  <c:v>2016-07-22</c:v>
                </c:pt>
                <c:pt idx="4371">
                  <c:v>2016-07-25</c:v>
                </c:pt>
                <c:pt idx="4372">
                  <c:v>2016-07-26</c:v>
                </c:pt>
                <c:pt idx="4373">
                  <c:v>2016-07-27</c:v>
                </c:pt>
                <c:pt idx="4374">
                  <c:v>2016-07-28</c:v>
                </c:pt>
                <c:pt idx="4375">
                  <c:v>2016-07-29</c:v>
                </c:pt>
                <c:pt idx="4376">
                  <c:v>2016-08-01</c:v>
                </c:pt>
                <c:pt idx="4377">
                  <c:v>2016-08-02</c:v>
                </c:pt>
                <c:pt idx="4378">
                  <c:v>2016-08-03</c:v>
                </c:pt>
                <c:pt idx="4379">
                  <c:v>2016-08-04</c:v>
                </c:pt>
                <c:pt idx="4380">
                  <c:v>2016-08-05</c:v>
                </c:pt>
                <c:pt idx="4381">
                  <c:v>2016-08-08</c:v>
                </c:pt>
                <c:pt idx="4382">
                  <c:v>2016-08-09</c:v>
                </c:pt>
                <c:pt idx="4383">
                  <c:v>2016-08-10</c:v>
                </c:pt>
                <c:pt idx="4384">
                  <c:v>2016-08-11</c:v>
                </c:pt>
                <c:pt idx="4385">
                  <c:v>2016-08-12</c:v>
                </c:pt>
                <c:pt idx="4386">
                  <c:v>2016-08-15</c:v>
                </c:pt>
                <c:pt idx="4387">
                  <c:v>2016-08-16</c:v>
                </c:pt>
                <c:pt idx="4388">
                  <c:v>2016-08-17</c:v>
                </c:pt>
                <c:pt idx="4389">
                  <c:v>2016-08-18</c:v>
                </c:pt>
                <c:pt idx="4390">
                  <c:v>2016-08-19</c:v>
                </c:pt>
                <c:pt idx="4391">
                  <c:v>2016-08-22</c:v>
                </c:pt>
                <c:pt idx="4392">
                  <c:v>2016-08-23</c:v>
                </c:pt>
                <c:pt idx="4393">
                  <c:v>2016-08-24</c:v>
                </c:pt>
                <c:pt idx="4394">
                  <c:v>2016-08-25</c:v>
                </c:pt>
                <c:pt idx="4395">
                  <c:v>2016-08-26</c:v>
                </c:pt>
                <c:pt idx="4396">
                  <c:v>2016-08-29</c:v>
                </c:pt>
                <c:pt idx="4397">
                  <c:v>2016-08-30</c:v>
                </c:pt>
                <c:pt idx="4398">
                  <c:v>2016-08-31</c:v>
                </c:pt>
                <c:pt idx="4399">
                  <c:v>2016-09-01</c:v>
                </c:pt>
                <c:pt idx="4400">
                  <c:v>2016-09-02</c:v>
                </c:pt>
                <c:pt idx="4401">
                  <c:v>2016-09-06</c:v>
                </c:pt>
                <c:pt idx="4402">
                  <c:v>2016-09-07</c:v>
                </c:pt>
                <c:pt idx="4403">
                  <c:v>2016-09-08</c:v>
                </c:pt>
                <c:pt idx="4404">
                  <c:v>2016-09-09</c:v>
                </c:pt>
                <c:pt idx="4405">
                  <c:v>2016-09-12</c:v>
                </c:pt>
                <c:pt idx="4406">
                  <c:v>2016-09-13</c:v>
                </c:pt>
                <c:pt idx="4407">
                  <c:v>2016-09-14</c:v>
                </c:pt>
                <c:pt idx="4408">
                  <c:v>2016-09-15</c:v>
                </c:pt>
                <c:pt idx="4409">
                  <c:v>2016-09-16</c:v>
                </c:pt>
                <c:pt idx="4410">
                  <c:v>2016-09-19</c:v>
                </c:pt>
                <c:pt idx="4411">
                  <c:v>2016-09-20</c:v>
                </c:pt>
                <c:pt idx="4412">
                  <c:v>2016-09-21</c:v>
                </c:pt>
                <c:pt idx="4413">
                  <c:v>2016-09-22</c:v>
                </c:pt>
                <c:pt idx="4414">
                  <c:v>2016-09-23</c:v>
                </c:pt>
                <c:pt idx="4415">
                  <c:v>2016-09-26</c:v>
                </c:pt>
                <c:pt idx="4416">
                  <c:v>2016-09-27</c:v>
                </c:pt>
                <c:pt idx="4417">
                  <c:v>2016-09-28</c:v>
                </c:pt>
                <c:pt idx="4418">
                  <c:v>2016-09-29</c:v>
                </c:pt>
                <c:pt idx="4419">
                  <c:v>2016-09-30</c:v>
                </c:pt>
                <c:pt idx="4420">
                  <c:v>2016-10-03</c:v>
                </c:pt>
                <c:pt idx="4421">
                  <c:v>2016-10-04</c:v>
                </c:pt>
                <c:pt idx="4422">
                  <c:v>2016-10-05</c:v>
                </c:pt>
                <c:pt idx="4423">
                  <c:v>2016-10-06</c:v>
                </c:pt>
                <c:pt idx="4424">
                  <c:v>2016-10-07</c:v>
                </c:pt>
                <c:pt idx="4425">
                  <c:v>2016-10-10</c:v>
                </c:pt>
                <c:pt idx="4426">
                  <c:v>2016-10-11</c:v>
                </c:pt>
                <c:pt idx="4427">
                  <c:v>2016-10-12</c:v>
                </c:pt>
                <c:pt idx="4428">
                  <c:v>2016-10-13</c:v>
                </c:pt>
                <c:pt idx="4429">
                  <c:v>2016-10-14</c:v>
                </c:pt>
                <c:pt idx="4430">
                  <c:v>2016-10-17</c:v>
                </c:pt>
                <c:pt idx="4431">
                  <c:v>2016-10-18</c:v>
                </c:pt>
                <c:pt idx="4432">
                  <c:v>2016-10-19</c:v>
                </c:pt>
                <c:pt idx="4433">
                  <c:v>2016-10-20</c:v>
                </c:pt>
                <c:pt idx="4434">
                  <c:v>2016-10-21</c:v>
                </c:pt>
                <c:pt idx="4435">
                  <c:v>2016-10-24</c:v>
                </c:pt>
                <c:pt idx="4436">
                  <c:v>2016-10-25</c:v>
                </c:pt>
                <c:pt idx="4437">
                  <c:v>2016-10-26</c:v>
                </c:pt>
                <c:pt idx="4438">
                  <c:v>2016-10-27</c:v>
                </c:pt>
                <c:pt idx="4439">
                  <c:v>2016-10-28</c:v>
                </c:pt>
                <c:pt idx="4440">
                  <c:v>2016-10-31</c:v>
                </c:pt>
                <c:pt idx="4441">
                  <c:v>2016-11-01</c:v>
                </c:pt>
                <c:pt idx="4442">
                  <c:v>2016-11-02</c:v>
                </c:pt>
                <c:pt idx="4443">
                  <c:v>2016-11-03</c:v>
                </c:pt>
                <c:pt idx="4444">
                  <c:v>2016-11-04</c:v>
                </c:pt>
                <c:pt idx="4445">
                  <c:v>2016-11-07</c:v>
                </c:pt>
                <c:pt idx="4446">
                  <c:v>2016-11-08</c:v>
                </c:pt>
                <c:pt idx="4447">
                  <c:v>2016-11-09</c:v>
                </c:pt>
                <c:pt idx="4448">
                  <c:v>2016-11-10</c:v>
                </c:pt>
                <c:pt idx="4449">
                  <c:v>2016-11-11</c:v>
                </c:pt>
                <c:pt idx="4450">
                  <c:v>2016-11-14</c:v>
                </c:pt>
                <c:pt idx="4451">
                  <c:v>2016-11-15</c:v>
                </c:pt>
                <c:pt idx="4452">
                  <c:v>2016-11-16</c:v>
                </c:pt>
                <c:pt idx="4453">
                  <c:v>2016-11-17</c:v>
                </c:pt>
                <c:pt idx="4454">
                  <c:v>2016-11-18</c:v>
                </c:pt>
                <c:pt idx="4455">
                  <c:v>2016-11-21</c:v>
                </c:pt>
                <c:pt idx="4456">
                  <c:v>2016-11-22</c:v>
                </c:pt>
                <c:pt idx="4457">
                  <c:v>2016-11-23</c:v>
                </c:pt>
                <c:pt idx="4458">
                  <c:v>2016-11-25</c:v>
                </c:pt>
                <c:pt idx="4459">
                  <c:v>2016-11-28</c:v>
                </c:pt>
                <c:pt idx="4460">
                  <c:v>2016-11-29</c:v>
                </c:pt>
                <c:pt idx="4461">
                  <c:v>2016-11-30</c:v>
                </c:pt>
                <c:pt idx="4462">
                  <c:v>2016-12-01</c:v>
                </c:pt>
                <c:pt idx="4463">
                  <c:v>2016-12-02</c:v>
                </c:pt>
                <c:pt idx="4464">
                  <c:v>2016-12-05</c:v>
                </c:pt>
                <c:pt idx="4465">
                  <c:v>2016-12-06</c:v>
                </c:pt>
                <c:pt idx="4466">
                  <c:v>2016-12-07</c:v>
                </c:pt>
                <c:pt idx="4467">
                  <c:v>2016-12-08</c:v>
                </c:pt>
                <c:pt idx="4468">
                  <c:v>2016-12-09</c:v>
                </c:pt>
                <c:pt idx="4469">
                  <c:v>2016-12-12</c:v>
                </c:pt>
                <c:pt idx="4470">
                  <c:v>2016-12-13</c:v>
                </c:pt>
                <c:pt idx="4471">
                  <c:v>2016-12-14</c:v>
                </c:pt>
                <c:pt idx="4472">
                  <c:v>2016-12-15</c:v>
                </c:pt>
                <c:pt idx="4473">
                  <c:v>2016-12-16</c:v>
                </c:pt>
                <c:pt idx="4474">
                  <c:v>2016-12-19</c:v>
                </c:pt>
                <c:pt idx="4475">
                  <c:v>2016-12-20</c:v>
                </c:pt>
                <c:pt idx="4476">
                  <c:v>2016-12-21</c:v>
                </c:pt>
                <c:pt idx="4477">
                  <c:v>2016-12-22</c:v>
                </c:pt>
                <c:pt idx="4478">
                  <c:v>2016-12-23</c:v>
                </c:pt>
                <c:pt idx="4479">
                  <c:v>2016-12-27</c:v>
                </c:pt>
                <c:pt idx="4480">
                  <c:v>2016-12-28</c:v>
                </c:pt>
                <c:pt idx="4481">
                  <c:v>2016-12-29</c:v>
                </c:pt>
                <c:pt idx="4482">
                  <c:v>2016-12-30</c:v>
                </c:pt>
                <c:pt idx="4483">
                  <c:v>2017-01-03</c:v>
                </c:pt>
                <c:pt idx="4484">
                  <c:v>2017-01-04</c:v>
                </c:pt>
                <c:pt idx="4485">
                  <c:v>2017-01-05</c:v>
                </c:pt>
                <c:pt idx="4486">
                  <c:v>2017-01-06</c:v>
                </c:pt>
                <c:pt idx="4487">
                  <c:v>2017-01-09</c:v>
                </c:pt>
                <c:pt idx="4488">
                  <c:v>2017-01-10</c:v>
                </c:pt>
                <c:pt idx="4489">
                  <c:v>2017-01-11</c:v>
                </c:pt>
                <c:pt idx="4490">
                  <c:v>2017-01-12</c:v>
                </c:pt>
                <c:pt idx="4491">
                  <c:v>2017-01-13</c:v>
                </c:pt>
                <c:pt idx="4492">
                  <c:v>2017-01-17</c:v>
                </c:pt>
                <c:pt idx="4493">
                  <c:v>2017-01-18</c:v>
                </c:pt>
                <c:pt idx="4494">
                  <c:v>2017-01-19</c:v>
                </c:pt>
                <c:pt idx="4495">
                  <c:v>2017-01-20</c:v>
                </c:pt>
                <c:pt idx="4496">
                  <c:v>2017-01-23</c:v>
                </c:pt>
                <c:pt idx="4497">
                  <c:v>2017-01-24</c:v>
                </c:pt>
                <c:pt idx="4498">
                  <c:v>2017-01-25</c:v>
                </c:pt>
                <c:pt idx="4499">
                  <c:v>2017-01-26</c:v>
                </c:pt>
                <c:pt idx="4500">
                  <c:v>2017-01-27</c:v>
                </c:pt>
                <c:pt idx="4501">
                  <c:v>2017-01-30</c:v>
                </c:pt>
                <c:pt idx="4502">
                  <c:v>2017-01-31</c:v>
                </c:pt>
                <c:pt idx="4503">
                  <c:v>2017-02-01</c:v>
                </c:pt>
                <c:pt idx="4504">
                  <c:v>2017-02-02</c:v>
                </c:pt>
                <c:pt idx="4505">
                  <c:v>2017-02-03</c:v>
                </c:pt>
                <c:pt idx="4506">
                  <c:v>2017-02-06</c:v>
                </c:pt>
                <c:pt idx="4507">
                  <c:v>2017-02-07</c:v>
                </c:pt>
                <c:pt idx="4508">
                  <c:v>2017-02-08</c:v>
                </c:pt>
                <c:pt idx="4509">
                  <c:v>2017-02-09</c:v>
                </c:pt>
                <c:pt idx="4510">
                  <c:v>2017-02-10</c:v>
                </c:pt>
                <c:pt idx="4511">
                  <c:v>2017-02-13</c:v>
                </c:pt>
                <c:pt idx="4512">
                  <c:v>2017-02-14</c:v>
                </c:pt>
                <c:pt idx="4513">
                  <c:v>2017-02-15</c:v>
                </c:pt>
                <c:pt idx="4514">
                  <c:v>2017-02-16</c:v>
                </c:pt>
                <c:pt idx="4515">
                  <c:v>2017-02-17</c:v>
                </c:pt>
                <c:pt idx="4516">
                  <c:v>2017-02-21</c:v>
                </c:pt>
                <c:pt idx="4517">
                  <c:v>2017-02-22</c:v>
                </c:pt>
                <c:pt idx="4518">
                  <c:v>2017-02-23</c:v>
                </c:pt>
                <c:pt idx="4519">
                  <c:v>2017-02-24</c:v>
                </c:pt>
                <c:pt idx="4520">
                  <c:v>2017-02-27</c:v>
                </c:pt>
                <c:pt idx="4521">
                  <c:v>2017-02-28</c:v>
                </c:pt>
                <c:pt idx="4522">
                  <c:v>2017-03-01</c:v>
                </c:pt>
                <c:pt idx="4523">
                  <c:v>2017-03-02</c:v>
                </c:pt>
                <c:pt idx="4524">
                  <c:v>2017-03-03</c:v>
                </c:pt>
                <c:pt idx="4525">
                  <c:v>2017-03-06</c:v>
                </c:pt>
                <c:pt idx="4526">
                  <c:v>2017-03-07</c:v>
                </c:pt>
                <c:pt idx="4527">
                  <c:v>2017-03-08</c:v>
                </c:pt>
                <c:pt idx="4528">
                  <c:v>2017-03-09</c:v>
                </c:pt>
                <c:pt idx="4529">
                  <c:v>2017-03-10</c:v>
                </c:pt>
                <c:pt idx="4530">
                  <c:v>2017-03-13</c:v>
                </c:pt>
                <c:pt idx="4531">
                  <c:v>2017-03-14</c:v>
                </c:pt>
                <c:pt idx="4532">
                  <c:v>2017-03-15</c:v>
                </c:pt>
                <c:pt idx="4533">
                  <c:v>2017-03-16</c:v>
                </c:pt>
                <c:pt idx="4534">
                  <c:v>2017-03-17</c:v>
                </c:pt>
                <c:pt idx="4535">
                  <c:v>2017-03-20</c:v>
                </c:pt>
                <c:pt idx="4536">
                  <c:v>2017-03-21</c:v>
                </c:pt>
                <c:pt idx="4537">
                  <c:v>2017-03-22</c:v>
                </c:pt>
                <c:pt idx="4538">
                  <c:v>2017-03-23</c:v>
                </c:pt>
                <c:pt idx="4539">
                  <c:v>2017-03-24</c:v>
                </c:pt>
                <c:pt idx="4540">
                  <c:v>2017-03-27</c:v>
                </c:pt>
                <c:pt idx="4541">
                  <c:v>2017-03-28</c:v>
                </c:pt>
                <c:pt idx="4542">
                  <c:v>2017-03-29</c:v>
                </c:pt>
                <c:pt idx="4543">
                  <c:v>2017-03-30</c:v>
                </c:pt>
                <c:pt idx="4544">
                  <c:v>2017-03-31</c:v>
                </c:pt>
                <c:pt idx="4545">
                  <c:v>2017-04-03</c:v>
                </c:pt>
                <c:pt idx="4546">
                  <c:v>2017-04-04</c:v>
                </c:pt>
                <c:pt idx="4547">
                  <c:v>2017-04-05</c:v>
                </c:pt>
                <c:pt idx="4548">
                  <c:v>2017-04-06</c:v>
                </c:pt>
                <c:pt idx="4549">
                  <c:v>2017-04-07</c:v>
                </c:pt>
                <c:pt idx="4550">
                  <c:v>2017-04-10</c:v>
                </c:pt>
                <c:pt idx="4551">
                  <c:v>2017-04-11</c:v>
                </c:pt>
                <c:pt idx="4552">
                  <c:v>2017-04-12</c:v>
                </c:pt>
                <c:pt idx="4553">
                  <c:v>2017-04-13</c:v>
                </c:pt>
                <c:pt idx="4554">
                  <c:v>2017-04-17</c:v>
                </c:pt>
                <c:pt idx="4555">
                  <c:v>2017-04-18</c:v>
                </c:pt>
                <c:pt idx="4556">
                  <c:v>2017-04-19</c:v>
                </c:pt>
                <c:pt idx="4557">
                  <c:v>2017-04-20</c:v>
                </c:pt>
                <c:pt idx="4558">
                  <c:v>2017-04-21</c:v>
                </c:pt>
                <c:pt idx="4559">
                  <c:v>2017-04-24</c:v>
                </c:pt>
                <c:pt idx="4560">
                  <c:v>2017-04-25</c:v>
                </c:pt>
                <c:pt idx="4561">
                  <c:v>2017-04-26</c:v>
                </c:pt>
                <c:pt idx="4562">
                  <c:v>2017-04-27</c:v>
                </c:pt>
                <c:pt idx="4563">
                  <c:v>2017-04-28</c:v>
                </c:pt>
                <c:pt idx="4564">
                  <c:v>2017-05-01</c:v>
                </c:pt>
                <c:pt idx="4565">
                  <c:v>2017-05-02</c:v>
                </c:pt>
                <c:pt idx="4566">
                  <c:v>2017-05-03</c:v>
                </c:pt>
                <c:pt idx="4567">
                  <c:v>2017-05-04</c:v>
                </c:pt>
                <c:pt idx="4568">
                  <c:v>2017-05-05</c:v>
                </c:pt>
                <c:pt idx="4569">
                  <c:v>2017-05-08</c:v>
                </c:pt>
                <c:pt idx="4570">
                  <c:v>2017-05-09</c:v>
                </c:pt>
                <c:pt idx="4571">
                  <c:v>2017-05-10</c:v>
                </c:pt>
                <c:pt idx="4572">
                  <c:v>2017-05-11</c:v>
                </c:pt>
                <c:pt idx="4573">
                  <c:v>2017-05-12</c:v>
                </c:pt>
                <c:pt idx="4574">
                  <c:v>2017-05-15</c:v>
                </c:pt>
                <c:pt idx="4575">
                  <c:v>2017-05-16</c:v>
                </c:pt>
                <c:pt idx="4576">
                  <c:v>2017-05-17</c:v>
                </c:pt>
                <c:pt idx="4577">
                  <c:v>2017-05-18</c:v>
                </c:pt>
                <c:pt idx="4578">
                  <c:v>2017-05-19</c:v>
                </c:pt>
                <c:pt idx="4579">
                  <c:v>2017-05-22</c:v>
                </c:pt>
                <c:pt idx="4580">
                  <c:v>2017-05-23</c:v>
                </c:pt>
                <c:pt idx="4581">
                  <c:v>2017-05-24</c:v>
                </c:pt>
                <c:pt idx="4582">
                  <c:v>2017-05-25</c:v>
                </c:pt>
                <c:pt idx="4583">
                  <c:v>2017-05-26</c:v>
                </c:pt>
                <c:pt idx="4584">
                  <c:v>2017-05-30</c:v>
                </c:pt>
                <c:pt idx="4585">
                  <c:v>2017-05-31</c:v>
                </c:pt>
                <c:pt idx="4586">
                  <c:v>2017-06-01</c:v>
                </c:pt>
                <c:pt idx="4587">
                  <c:v>2017-06-02</c:v>
                </c:pt>
                <c:pt idx="4588">
                  <c:v>2017-06-05</c:v>
                </c:pt>
                <c:pt idx="4589">
                  <c:v>2017-06-06</c:v>
                </c:pt>
                <c:pt idx="4590">
                  <c:v>2017-06-07</c:v>
                </c:pt>
                <c:pt idx="4591">
                  <c:v>2017-06-08</c:v>
                </c:pt>
                <c:pt idx="4592">
                  <c:v>2017-06-09</c:v>
                </c:pt>
                <c:pt idx="4593">
                  <c:v>2017-06-12</c:v>
                </c:pt>
                <c:pt idx="4594">
                  <c:v>2017-06-13</c:v>
                </c:pt>
                <c:pt idx="4595">
                  <c:v>2017-06-14</c:v>
                </c:pt>
                <c:pt idx="4596">
                  <c:v>2017-06-15</c:v>
                </c:pt>
                <c:pt idx="4597">
                  <c:v>2017-06-16</c:v>
                </c:pt>
                <c:pt idx="4598">
                  <c:v>2017-06-19</c:v>
                </c:pt>
                <c:pt idx="4599">
                  <c:v>2017-06-20</c:v>
                </c:pt>
                <c:pt idx="4600">
                  <c:v>2017-06-21</c:v>
                </c:pt>
                <c:pt idx="4601">
                  <c:v>2017-06-22</c:v>
                </c:pt>
                <c:pt idx="4602">
                  <c:v>2017-06-23</c:v>
                </c:pt>
                <c:pt idx="4603">
                  <c:v>2017-06-26</c:v>
                </c:pt>
                <c:pt idx="4604">
                  <c:v>2017-06-27</c:v>
                </c:pt>
                <c:pt idx="4605">
                  <c:v>2017-06-28</c:v>
                </c:pt>
                <c:pt idx="4606">
                  <c:v>2017-06-29</c:v>
                </c:pt>
                <c:pt idx="4607">
                  <c:v>2017-06-30</c:v>
                </c:pt>
                <c:pt idx="4608">
                  <c:v>2017-07-03</c:v>
                </c:pt>
                <c:pt idx="4609">
                  <c:v>2017-07-05</c:v>
                </c:pt>
                <c:pt idx="4610">
                  <c:v>2017-07-06</c:v>
                </c:pt>
                <c:pt idx="4611">
                  <c:v>2017-07-07</c:v>
                </c:pt>
                <c:pt idx="4612">
                  <c:v>2017-07-10</c:v>
                </c:pt>
                <c:pt idx="4613">
                  <c:v>2017-07-11</c:v>
                </c:pt>
                <c:pt idx="4614">
                  <c:v>2017-07-12</c:v>
                </c:pt>
                <c:pt idx="4615">
                  <c:v>2017-07-13</c:v>
                </c:pt>
                <c:pt idx="4616">
                  <c:v>2017-07-14</c:v>
                </c:pt>
                <c:pt idx="4617">
                  <c:v>2017-07-17</c:v>
                </c:pt>
                <c:pt idx="4618">
                  <c:v>2017-07-18</c:v>
                </c:pt>
                <c:pt idx="4619">
                  <c:v>2017-07-19</c:v>
                </c:pt>
                <c:pt idx="4620">
                  <c:v>2017-07-20</c:v>
                </c:pt>
                <c:pt idx="4621">
                  <c:v>2017-07-21</c:v>
                </c:pt>
                <c:pt idx="4622">
                  <c:v>2017-07-24</c:v>
                </c:pt>
                <c:pt idx="4623">
                  <c:v>2017-07-25</c:v>
                </c:pt>
                <c:pt idx="4624">
                  <c:v>2017-07-26</c:v>
                </c:pt>
                <c:pt idx="4625">
                  <c:v>2017-07-27</c:v>
                </c:pt>
                <c:pt idx="4626">
                  <c:v>2017-07-28</c:v>
                </c:pt>
                <c:pt idx="4627">
                  <c:v>2017-07-31</c:v>
                </c:pt>
                <c:pt idx="4628">
                  <c:v>2017-08-01</c:v>
                </c:pt>
                <c:pt idx="4629">
                  <c:v>2017-08-02</c:v>
                </c:pt>
                <c:pt idx="4630">
                  <c:v>2017-08-03</c:v>
                </c:pt>
                <c:pt idx="4631">
                  <c:v>2017-08-04</c:v>
                </c:pt>
                <c:pt idx="4632">
                  <c:v>2017-08-07</c:v>
                </c:pt>
                <c:pt idx="4633">
                  <c:v>2017-08-08</c:v>
                </c:pt>
                <c:pt idx="4634">
                  <c:v>2017-08-09</c:v>
                </c:pt>
                <c:pt idx="4635">
                  <c:v>2017-08-10</c:v>
                </c:pt>
                <c:pt idx="4636">
                  <c:v>2017-08-11</c:v>
                </c:pt>
                <c:pt idx="4637">
                  <c:v>2017-08-14</c:v>
                </c:pt>
                <c:pt idx="4638">
                  <c:v>2017-08-15</c:v>
                </c:pt>
                <c:pt idx="4639">
                  <c:v>2017-08-16</c:v>
                </c:pt>
                <c:pt idx="4640">
                  <c:v>2017-08-17</c:v>
                </c:pt>
                <c:pt idx="4641">
                  <c:v>2017-08-18</c:v>
                </c:pt>
                <c:pt idx="4642">
                  <c:v>2017-08-21</c:v>
                </c:pt>
                <c:pt idx="4643">
                  <c:v>2017-08-22</c:v>
                </c:pt>
                <c:pt idx="4644">
                  <c:v>2017-08-23</c:v>
                </c:pt>
                <c:pt idx="4645">
                  <c:v>2017-08-24</c:v>
                </c:pt>
                <c:pt idx="4646">
                  <c:v>2017-08-25</c:v>
                </c:pt>
                <c:pt idx="4647">
                  <c:v>2017-08-28</c:v>
                </c:pt>
                <c:pt idx="4648">
                  <c:v>2017-08-29</c:v>
                </c:pt>
                <c:pt idx="4649">
                  <c:v>2017-08-30</c:v>
                </c:pt>
                <c:pt idx="4650">
                  <c:v>2017-08-31</c:v>
                </c:pt>
                <c:pt idx="4651">
                  <c:v>2017-09-01</c:v>
                </c:pt>
                <c:pt idx="4652">
                  <c:v>2017-09-05</c:v>
                </c:pt>
                <c:pt idx="4653">
                  <c:v>2017-09-06</c:v>
                </c:pt>
                <c:pt idx="4654">
                  <c:v>2017-09-07</c:v>
                </c:pt>
                <c:pt idx="4655">
                  <c:v>2017-09-08</c:v>
                </c:pt>
                <c:pt idx="4656">
                  <c:v>2017-09-11</c:v>
                </c:pt>
                <c:pt idx="4657">
                  <c:v>2017-09-12</c:v>
                </c:pt>
                <c:pt idx="4658">
                  <c:v>2017-09-13</c:v>
                </c:pt>
                <c:pt idx="4659">
                  <c:v>2017-09-14</c:v>
                </c:pt>
                <c:pt idx="4660">
                  <c:v>2017-09-15</c:v>
                </c:pt>
                <c:pt idx="4661">
                  <c:v>2017-09-18</c:v>
                </c:pt>
                <c:pt idx="4662">
                  <c:v>2017-09-19</c:v>
                </c:pt>
                <c:pt idx="4663">
                  <c:v>2017-09-20</c:v>
                </c:pt>
                <c:pt idx="4664">
                  <c:v>2017-09-21</c:v>
                </c:pt>
                <c:pt idx="4665">
                  <c:v>2017-09-22</c:v>
                </c:pt>
                <c:pt idx="4666">
                  <c:v>2017-09-25</c:v>
                </c:pt>
                <c:pt idx="4667">
                  <c:v>2017-09-26</c:v>
                </c:pt>
                <c:pt idx="4668">
                  <c:v>2017-09-27</c:v>
                </c:pt>
                <c:pt idx="4669">
                  <c:v>2017-09-28</c:v>
                </c:pt>
                <c:pt idx="4670">
                  <c:v>2017-09-29</c:v>
                </c:pt>
                <c:pt idx="4671">
                  <c:v>2017-10-02</c:v>
                </c:pt>
                <c:pt idx="4672">
                  <c:v>2017-10-03</c:v>
                </c:pt>
                <c:pt idx="4673">
                  <c:v>2017-10-04</c:v>
                </c:pt>
                <c:pt idx="4674">
                  <c:v>2017-10-05</c:v>
                </c:pt>
                <c:pt idx="4675">
                  <c:v>2017-10-06</c:v>
                </c:pt>
                <c:pt idx="4676">
                  <c:v>2017-10-09</c:v>
                </c:pt>
                <c:pt idx="4677">
                  <c:v>2017-10-10</c:v>
                </c:pt>
                <c:pt idx="4678">
                  <c:v>2017-10-11</c:v>
                </c:pt>
                <c:pt idx="4679">
                  <c:v>2017-10-12</c:v>
                </c:pt>
                <c:pt idx="4680">
                  <c:v>2017-10-13</c:v>
                </c:pt>
                <c:pt idx="4681">
                  <c:v>2017-10-16</c:v>
                </c:pt>
                <c:pt idx="4682">
                  <c:v>2017-10-17</c:v>
                </c:pt>
                <c:pt idx="4683">
                  <c:v>2017-10-18</c:v>
                </c:pt>
                <c:pt idx="4684">
                  <c:v>2017-10-19</c:v>
                </c:pt>
                <c:pt idx="4685">
                  <c:v>2017-10-20</c:v>
                </c:pt>
                <c:pt idx="4686">
                  <c:v>2017-10-23</c:v>
                </c:pt>
                <c:pt idx="4687">
                  <c:v>2017-10-24</c:v>
                </c:pt>
                <c:pt idx="4688">
                  <c:v>2017-10-25</c:v>
                </c:pt>
                <c:pt idx="4689">
                  <c:v>2017-10-26</c:v>
                </c:pt>
                <c:pt idx="4690">
                  <c:v>2017-10-27</c:v>
                </c:pt>
                <c:pt idx="4691">
                  <c:v>2017-10-30</c:v>
                </c:pt>
                <c:pt idx="4692">
                  <c:v>2017-10-31</c:v>
                </c:pt>
                <c:pt idx="4693">
                  <c:v>2017-11-01</c:v>
                </c:pt>
                <c:pt idx="4694">
                  <c:v>2017-11-02</c:v>
                </c:pt>
                <c:pt idx="4695">
                  <c:v>2017-11-03</c:v>
                </c:pt>
                <c:pt idx="4696">
                  <c:v>2017-11-06</c:v>
                </c:pt>
                <c:pt idx="4697">
                  <c:v>2017-11-07</c:v>
                </c:pt>
                <c:pt idx="4698">
                  <c:v>2017-11-08</c:v>
                </c:pt>
                <c:pt idx="4699">
                  <c:v>2017-11-09</c:v>
                </c:pt>
                <c:pt idx="4700">
                  <c:v>2017-11-10</c:v>
                </c:pt>
                <c:pt idx="4701">
                  <c:v>2017-11-13</c:v>
                </c:pt>
                <c:pt idx="4702">
                  <c:v>2017-11-14</c:v>
                </c:pt>
                <c:pt idx="4703">
                  <c:v>2017-11-15</c:v>
                </c:pt>
                <c:pt idx="4704">
                  <c:v>2017-11-16</c:v>
                </c:pt>
                <c:pt idx="4705">
                  <c:v>2017-11-17</c:v>
                </c:pt>
                <c:pt idx="4706">
                  <c:v>2017-11-20</c:v>
                </c:pt>
                <c:pt idx="4707">
                  <c:v>2017-11-21</c:v>
                </c:pt>
                <c:pt idx="4708">
                  <c:v>2017-11-22</c:v>
                </c:pt>
                <c:pt idx="4709">
                  <c:v>2017-11-24</c:v>
                </c:pt>
                <c:pt idx="4710">
                  <c:v>2017-11-27</c:v>
                </c:pt>
                <c:pt idx="4711">
                  <c:v>2017-11-28</c:v>
                </c:pt>
                <c:pt idx="4712">
                  <c:v>2017-11-29</c:v>
                </c:pt>
                <c:pt idx="4713">
                  <c:v>2017-11-30</c:v>
                </c:pt>
                <c:pt idx="4714">
                  <c:v>2017-12-01</c:v>
                </c:pt>
                <c:pt idx="4715">
                  <c:v>2017-12-04</c:v>
                </c:pt>
                <c:pt idx="4716">
                  <c:v>2017-12-05</c:v>
                </c:pt>
                <c:pt idx="4717">
                  <c:v>2017-12-06</c:v>
                </c:pt>
                <c:pt idx="4718">
                  <c:v>2017-12-07</c:v>
                </c:pt>
                <c:pt idx="4719">
                  <c:v>2017-12-08</c:v>
                </c:pt>
                <c:pt idx="4720">
                  <c:v>2017-12-11</c:v>
                </c:pt>
                <c:pt idx="4721">
                  <c:v>2017-12-12</c:v>
                </c:pt>
                <c:pt idx="4722">
                  <c:v>2017-12-13</c:v>
                </c:pt>
                <c:pt idx="4723">
                  <c:v>2017-12-14</c:v>
                </c:pt>
                <c:pt idx="4724">
                  <c:v>2017-12-15</c:v>
                </c:pt>
                <c:pt idx="4725">
                  <c:v>2017-12-18</c:v>
                </c:pt>
                <c:pt idx="4726">
                  <c:v>2017-12-19</c:v>
                </c:pt>
                <c:pt idx="4727">
                  <c:v>2017-12-20</c:v>
                </c:pt>
                <c:pt idx="4728">
                  <c:v>2017-12-21</c:v>
                </c:pt>
                <c:pt idx="4729">
                  <c:v>2017-12-22</c:v>
                </c:pt>
                <c:pt idx="4730">
                  <c:v>2017-12-26</c:v>
                </c:pt>
                <c:pt idx="4731">
                  <c:v>2017-12-27</c:v>
                </c:pt>
                <c:pt idx="4732">
                  <c:v>2017-12-28</c:v>
                </c:pt>
                <c:pt idx="4733">
                  <c:v>2017-12-29</c:v>
                </c:pt>
                <c:pt idx="4734">
                  <c:v>2018-01-02</c:v>
                </c:pt>
                <c:pt idx="4735">
                  <c:v>2018-01-03</c:v>
                </c:pt>
                <c:pt idx="4736">
                  <c:v>2018-01-04</c:v>
                </c:pt>
                <c:pt idx="4737">
                  <c:v>2018-01-05</c:v>
                </c:pt>
                <c:pt idx="4738">
                  <c:v>2018-01-08</c:v>
                </c:pt>
                <c:pt idx="4739">
                  <c:v>2018-01-09</c:v>
                </c:pt>
                <c:pt idx="4740">
                  <c:v>2018-01-10</c:v>
                </c:pt>
                <c:pt idx="4741">
                  <c:v>2018-01-11</c:v>
                </c:pt>
                <c:pt idx="4742">
                  <c:v>2018-01-12</c:v>
                </c:pt>
                <c:pt idx="4743">
                  <c:v>2018-01-16</c:v>
                </c:pt>
                <c:pt idx="4744">
                  <c:v>2018-01-17</c:v>
                </c:pt>
                <c:pt idx="4745">
                  <c:v>2018-01-18</c:v>
                </c:pt>
                <c:pt idx="4746">
                  <c:v>2018-01-19</c:v>
                </c:pt>
                <c:pt idx="4747">
                  <c:v>2018-01-22</c:v>
                </c:pt>
                <c:pt idx="4748">
                  <c:v>2018-01-23</c:v>
                </c:pt>
                <c:pt idx="4749">
                  <c:v>2018-01-24</c:v>
                </c:pt>
                <c:pt idx="4750">
                  <c:v>2018-01-25</c:v>
                </c:pt>
                <c:pt idx="4751">
                  <c:v>2018-01-26</c:v>
                </c:pt>
                <c:pt idx="4752">
                  <c:v>2018-01-29</c:v>
                </c:pt>
                <c:pt idx="4753">
                  <c:v>2018-01-30</c:v>
                </c:pt>
                <c:pt idx="4754">
                  <c:v>2018-01-31</c:v>
                </c:pt>
                <c:pt idx="4755">
                  <c:v>2018-02-01</c:v>
                </c:pt>
                <c:pt idx="4756">
                  <c:v>2018-02-02</c:v>
                </c:pt>
                <c:pt idx="4757">
                  <c:v>2018-02-05</c:v>
                </c:pt>
                <c:pt idx="4758">
                  <c:v>2018-02-06</c:v>
                </c:pt>
                <c:pt idx="4759">
                  <c:v>2018-02-07</c:v>
                </c:pt>
                <c:pt idx="4760">
                  <c:v>2018-02-08</c:v>
                </c:pt>
                <c:pt idx="4761">
                  <c:v>2018-02-09</c:v>
                </c:pt>
                <c:pt idx="4762">
                  <c:v>2018-02-12</c:v>
                </c:pt>
                <c:pt idx="4763">
                  <c:v>2018-02-13</c:v>
                </c:pt>
                <c:pt idx="4764">
                  <c:v>2018-02-14</c:v>
                </c:pt>
                <c:pt idx="4765">
                  <c:v>2018-02-15</c:v>
                </c:pt>
                <c:pt idx="4766">
                  <c:v>2018-02-16</c:v>
                </c:pt>
                <c:pt idx="4767">
                  <c:v>2018-02-20</c:v>
                </c:pt>
                <c:pt idx="4768">
                  <c:v>2018-02-21</c:v>
                </c:pt>
                <c:pt idx="4769">
                  <c:v>2018-02-22</c:v>
                </c:pt>
                <c:pt idx="4770">
                  <c:v>2018-02-23</c:v>
                </c:pt>
                <c:pt idx="4771">
                  <c:v>2018-02-26</c:v>
                </c:pt>
                <c:pt idx="4772">
                  <c:v>2018-02-27</c:v>
                </c:pt>
                <c:pt idx="4773">
                  <c:v>2018-02-28</c:v>
                </c:pt>
                <c:pt idx="4774">
                  <c:v>2018-03-01</c:v>
                </c:pt>
                <c:pt idx="4775">
                  <c:v>2018-03-02</c:v>
                </c:pt>
                <c:pt idx="4776">
                  <c:v>2018-03-05</c:v>
                </c:pt>
                <c:pt idx="4777">
                  <c:v>2018-03-06</c:v>
                </c:pt>
                <c:pt idx="4778">
                  <c:v>2018-03-07</c:v>
                </c:pt>
                <c:pt idx="4779">
                  <c:v>2018-03-08</c:v>
                </c:pt>
                <c:pt idx="4780">
                  <c:v>2018-03-09</c:v>
                </c:pt>
                <c:pt idx="4781">
                  <c:v>2018-03-12</c:v>
                </c:pt>
                <c:pt idx="4782">
                  <c:v>2018-03-13</c:v>
                </c:pt>
                <c:pt idx="4783">
                  <c:v>2018-03-14</c:v>
                </c:pt>
                <c:pt idx="4784">
                  <c:v>2018-03-15</c:v>
                </c:pt>
                <c:pt idx="4785">
                  <c:v>2018-03-16</c:v>
                </c:pt>
                <c:pt idx="4786">
                  <c:v>2018-03-19</c:v>
                </c:pt>
                <c:pt idx="4787">
                  <c:v>2018-03-20</c:v>
                </c:pt>
                <c:pt idx="4788">
                  <c:v>2018-03-21</c:v>
                </c:pt>
                <c:pt idx="4789">
                  <c:v>2018-03-22</c:v>
                </c:pt>
                <c:pt idx="4790">
                  <c:v>2018-03-23</c:v>
                </c:pt>
                <c:pt idx="4791">
                  <c:v>2018-03-26</c:v>
                </c:pt>
                <c:pt idx="4792">
                  <c:v>2018-03-27</c:v>
                </c:pt>
                <c:pt idx="4793">
                  <c:v>2018-03-28</c:v>
                </c:pt>
                <c:pt idx="4794">
                  <c:v>2018-03-29</c:v>
                </c:pt>
                <c:pt idx="4795">
                  <c:v>2018-04-02</c:v>
                </c:pt>
                <c:pt idx="4796">
                  <c:v>2018-04-03</c:v>
                </c:pt>
                <c:pt idx="4797">
                  <c:v>2018-04-04</c:v>
                </c:pt>
                <c:pt idx="4798">
                  <c:v>2018-04-05</c:v>
                </c:pt>
                <c:pt idx="4799">
                  <c:v>2018-04-06</c:v>
                </c:pt>
                <c:pt idx="4800">
                  <c:v>2018-04-09</c:v>
                </c:pt>
                <c:pt idx="4801">
                  <c:v>2018-04-10</c:v>
                </c:pt>
                <c:pt idx="4802">
                  <c:v>2018-04-11</c:v>
                </c:pt>
                <c:pt idx="4803">
                  <c:v>2018-04-12</c:v>
                </c:pt>
                <c:pt idx="4804">
                  <c:v>2018-04-13</c:v>
                </c:pt>
                <c:pt idx="4805">
                  <c:v>2018-04-16</c:v>
                </c:pt>
                <c:pt idx="4806">
                  <c:v>2018-04-17</c:v>
                </c:pt>
                <c:pt idx="4807">
                  <c:v>2018-04-18</c:v>
                </c:pt>
                <c:pt idx="4808">
                  <c:v>2018-04-19</c:v>
                </c:pt>
                <c:pt idx="4809">
                  <c:v>2018-04-20</c:v>
                </c:pt>
                <c:pt idx="4810">
                  <c:v>2018-04-23</c:v>
                </c:pt>
                <c:pt idx="4811">
                  <c:v>2018-04-24</c:v>
                </c:pt>
                <c:pt idx="4812">
                  <c:v>2018-04-25</c:v>
                </c:pt>
                <c:pt idx="4813">
                  <c:v>2018-04-26</c:v>
                </c:pt>
                <c:pt idx="4814">
                  <c:v>2018-04-27</c:v>
                </c:pt>
                <c:pt idx="4815">
                  <c:v>2018-04-30</c:v>
                </c:pt>
                <c:pt idx="4816">
                  <c:v>2018-05-01</c:v>
                </c:pt>
                <c:pt idx="4817">
                  <c:v>2018-05-02</c:v>
                </c:pt>
                <c:pt idx="4818">
                  <c:v>2018-05-03</c:v>
                </c:pt>
                <c:pt idx="4819">
                  <c:v>2018-05-04</c:v>
                </c:pt>
                <c:pt idx="4820">
                  <c:v>2018-05-07</c:v>
                </c:pt>
                <c:pt idx="4821">
                  <c:v>2018-05-08</c:v>
                </c:pt>
                <c:pt idx="4822">
                  <c:v>2018-05-09</c:v>
                </c:pt>
                <c:pt idx="4823">
                  <c:v>2018-05-10</c:v>
                </c:pt>
                <c:pt idx="4824">
                  <c:v>2018-05-11</c:v>
                </c:pt>
                <c:pt idx="4825">
                  <c:v>2018-05-14</c:v>
                </c:pt>
                <c:pt idx="4826">
                  <c:v>2018-05-15</c:v>
                </c:pt>
                <c:pt idx="4827">
                  <c:v>2018-05-16</c:v>
                </c:pt>
                <c:pt idx="4828">
                  <c:v>2018-05-17</c:v>
                </c:pt>
                <c:pt idx="4829">
                  <c:v>2018-05-18</c:v>
                </c:pt>
                <c:pt idx="4830">
                  <c:v>2018-05-21</c:v>
                </c:pt>
                <c:pt idx="4831">
                  <c:v>2018-05-22</c:v>
                </c:pt>
                <c:pt idx="4832">
                  <c:v>2018-05-23</c:v>
                </c:pt>
                <c:pt idx="4833">
                  <c:v>2018-05-24</c:v>
                </c:pt>
                <c:pt idx="4834">
                  <c:v>2018-05-25</c:v>
                </c:pt>
                <c:pt idx="4835">
                  <c:v>2018-05-29</c:v>
                </c:pt>
                <c:pt idx="4836">
                  <c:v>2018-05-30</c:v>
                </c:pt>
                <c:pt idx="4837">
                  <c:v>2018-05-31</c:v>
                </c:pt>
                <c:pt idx="4838">
                  <c:v>2018-06-01</c:v>
                </c:pt>
                <c:pt idx="4839">
                  <c:v>2018-06-04</c:v>
                </c:pt>
                <c:pt idx="4840">
                  <c:v>2018-06-05</c:v>
                </c:pt>
                <c:pt idx="4841">
                  <c:v>2018-06-06</c:v>
                </c:pt>
                <c:pt idx="4842">
                  <c:v>2018-06-07</c:v>
                </c:pt>
                <c:pt idx="4843">
                  <c:v>2018-06-08</c:v>
                </c:pt>
                <c:pt idx="4844">
                  <c:v>2018-06-11</c:v>
                </c:pt>
                <c:pt idx="4845">
                  <c:v>2018-06-12</c:v>
                </c:pt>
                <c:pt idx="4846">
                  <c:v>2018-06-13</c:v>
                </c:pt>
                <c:pt idx="4847">
                  <c:v>2018-06-14</c:v>
                </c:pt>
                <c:pt idx="4848">
                  <c:v>2018-06-15</c:v>
                </c:pt>
                <c:pt idx="4849">
                  <c:v>2018-06-18</c:v>
                </c:pt>
                <c:pt idx="4850">
                  <c:v>2018-06-19</c:v>
                </c:pt>
                <c:pt idx="4851">
                  <c:v>2018-06-20</c:v>
                </c:pt>
                <c:pt idx="4852">
                  <c:v>2018-06-21</c:v>
                </c:pt>
                <c:pt idx="4853">
                  <c:v>2018-06-22</c:v>
                </c:pt>
                <c:pt idx="4854">
                  <c:v>2018-06-25</c:v>
                </c:pt>
                <c:pt idx="4855">
                  <c:v>2018-06-26</c:v>
                </c:pt>
                <c:pt idx="4856">
                  <c:v>2018-06-27</c:v>
                </c:pt>
                <c:pt idx="4857">
                  <c:v>2018-06-28</c:v>
                </c:pt>
                <c:pt idx="4858">
                  <c:v>2018-06-29</c:v>
                </c:pt>
                <c:pt idx="4859">
                  <c:v>2018-07-02</c:v>
                </c:pt>
                <c:pt idx="4860">
                  <c:v>2018-07-03</c:v>
                </c:pt>
                <c:pt idx="4861">
                  <c:v>2018-07-05</c:v>
                </c:pt>
                <c:pt idx="4862">
                  <c:v>2018-07-06</c:v>
                </c:pt>
                <c:pt idx="4863">
                  <c:v>2018-07-09</c:v>
                </c:pt>
                <c:pt idx="4864">
                  <c:v>2018-07-10</c:v>
                </c:pt>
                <c:pt idx="4865">
                  <c:v>2018-07-11</c:v>
                </c:pt>
                <c:pt idx="4866">
                  <c:v>2018-07-12</c:v>
                </c:pt>
                <c:pt idx="4867">
                  <c:v>2018-07-13</c:v>
                </c:pt>
                <c:pt idx="4868">
                  <c:v>2018-07-16</c:v>
                </c:pt>
                <c:pt idx="4869">
                  <c:v>2018-07-17</c:v>
                </c:pt>
                <c:pt idx="4870">
                  <c:v>2018-07-18</c:v>
                </c:pt>
                <c:pt idx="4871">
                  <c:v>2018-07-19</c:v>
                </c:pt>
                <c:pt idx="4872">
                  <c:v>2018-07-20</c:v>
                </c:pt>
                <c:pt idx="4873">
                  <c:v>2018-07-23</c:v>
                </c:pt>
                <c:pt idx="4874">
                  <c:v>2018-07-24</c:v>
                </c:pt>
                <c:pt idx="4875">
                  <c:v>2018-07-25</c:v>
                </c:pt>
                <c:pt idx="4876">
                  <c:v>2018-07-26</c:v>
                </c:pt>
                <c:pt idx="4877">
                  <c:v>2018-07-27</c:v>
                </c:pt>
                <c:pt idx="4878">
                  <c:v>2018-07-30</c:v>
                </c:pt>
                <c:pt idx="4879">
                  <c:v>2018-07-31</c:v>
                </c:pt>
                <c:pt idx="4880">
                  <c:v>2018-08-01</c:v>
                </c:pt>
                <c:pt idx="4881">
                  <c:v>2018-08-02</c:v>
                </c:pt>
                <c:pt idx="4882">
                  <c:v>2018-08-03</c:v>
                </c:pt>
                <c:pt idx="4883">
                  <c:v>2018-08-06</c:v>
                </c:pt>
                <c:pt idx="4884">
                  <c:v>2018-08-07</c:v>
                </c:pt>
                <c:pt idx="4885">
                  <c:v>2018-08-08</c:v>
                </c:pt>
                <c:pt idx="4886">
                  <c:v>2018-08-09</c:v>
                </c:pt>
                <c:pt idx="4887">
                  <c:v>2018-08-10</c:v>
                </c:pt>
                <c:pt idx="4888">
                  <c:v>2018-08-13</c:v>
                </c:pt>
                <c:pt idx="4889">
                  <c:v>2018-08-14</c:v>
                </c:pt>
                <c:pt idx="4890">
                  <c:v>2018-08-15</c:v>
                </c:pt>
                <c:pt idx="4891">
                  <c:v>2018-08-16</c:v>
                </c:pt>
                <c:pt idx="4892">
                  <c:v>2018-08-17</c:v>
                </c:pt>
                <c:pt idx="4893">
                  <c:v>2018-08-20</c:v>
                </c:pt>
                <c:pt idx="4894">
                  <c:v>2018-08-21</c:v>
                </c:pt>
                <c:pt idx="4895">
                  <c:v>2018-08-22</c:v>
                </c:pt>
                <c:pt idx="4896">
                  <c:v>2018-08-23</c:v>
                </c:pt>
                <c:pt idx="4897">
                  <c:v>2018-08-24</c:v>
                </c:pt>
                <c:pt idx="4898">
                  <c:v>2018-08-27</c:v>
                </c:pt>
                <c:pt idx="4899">
                  <c:v>2018-08-28</c:v>
                </c:pt>
                <c:pt idx="4900">
                  <c:v>2018-08-29</c:v>
                </c:pt>
                <c:pt idx="4901">
                  <c:v>2018-08-30</c:v>
                </c:pt>
                <c:pt idx="4902">
                  <c:v>2018-08-31</c:v>
                </c:pt>
                <c:pt idx="4903">
                  <c:v>2018-09-04</c:v>
                </c:pt>
                <c:pt idx="4904">
                  <c:v>2018-09-05</c:v>
                </c:pt>
                <c:pt idx="4905">
                  <c:v>2018-09-06</c:v>
                </c:pt>
                <c:pt idx="4906">
                  <c:v>2018-09-07</c:v>
                </c:pt>
                <c:pt idx="4907">
                  <c:v>2018-09-10</c:v>
                </c:pt>
                <c:pt idx="4908">
                  <c:v>2018-09-11</c:v>
                </c:pt>
                <c:pt idx="4909">
                  <c:v>2018-09-12</c:v>
                </c:pt>
                <c:pt idx="4910">
                  <c:v>2018-09-13</c:v>
                </c:pt>
                <c:pt idx="4911">
                  <c:v>2018-09-14</c:v>
                </c:pt>
                <c:pt idx="4912">
                  <c:v>2018-09-17</c:v>
                </c:pt>
                <c:pt idx="4913">
                  <c:v>2018-09-18</c:v>
                </c:pt>
                <c:pt idx="4914">
                  <c:v>2018-09-19</c:v>
                </c:pt>
                <c:pt idx="4915">
                  <c:v>2018-09-20</c:v>
                </c:pt>
                <c:pt idx="4916">
                  <c:v>2018-09-21</c:v>
                </c:pt>
                <c:pt idx="4917">
                  <c:v>2018-09-24</c:v>
                </c:pt>
                <c:pt idx="4918">
                  <c:v>2018-09-25</c:v>
                </c:pt>
                <c:pt idx="4919">
                  <c:v>2018-09-26</c:v>
                </c:pt>
                <c:pt idx="4920">
                  <c:v>2018-09-27</c:v>
                </c:pt>
                <c:pt idx="4921">
                  <c:v>2018-09-28</c:v>
                </c:pt>
                <c:pt idx="4922">
                  <c:v>2018-10-01</c:v>
                </c:pt>
                <c:pt idx="4923">
                  <c:v>2018-10-02</c:v>
                </c:pt>
                <c:pt idx="4924">
                  <c:v>2018-10-03</c:v>
                </c:pt>
                <c:pt idx="4925">
                  <c:v>2018-10-04</c:v>
                </c:pt>
                <c:pt idx="4926">
                  <c:v>2018-10-05</c:v>
                </c:pt>
                <c:pt idx="4927">
                  <c:v>2018-10-08</c:v>
                </c:pt>
                <c:pt idx="4928">
                  <c:v>2018-10-09</c:v>
                </c:pt>
                <c:pt idx="4929">
                  <c:v>2018-10-10</c:v>
                </c:pt>
                <c:pt idx="4930">
                  <c:v>2018-10-11</c:v>
                </c:pt>
                <c:pt idx="4931">
                  <c:v>2018-10-12</c:v>
                </c:pt>
                <c:pt idx="4932">
                  <c:v>2018-10-15</c:v>
                </c:pt>
                <c:pt idx="4933">
                  <c:v>2018-10-16</c:v>
                </c:pt>
                <c:pt idx="4934">
                  <c:v>2018-10-17</c:v>
                </c:pt>
                <c:pt idx="4935">
                  <c:v>2018-10-18</c:v>
                </c:pt>
                <c:pt idx="4936">
                  <c:v>2018-10-19</c:v>
                </c:pt>
                <c:pt idx="4937">
                  <c:v>2018-10-22</c:v>
                </c:pt>
                <c:pt idx="4938">
                  <c:v>2018-10-23</c:v>
                </c:pt>
                <c:pt idx="4939">
                  <c:v>2018-10-24</c:v>
                </c:pt>
                <c:pt idx="4940">
                  <c:v>2018-10-25</c:v>
                </c:pt>
                <c:pt idx="4941">
                  <c:v>2018-10-26</c:v>
                </c:pt>
                <c:pt idx="4942">
                  <c:v>2018-10-29</c:v>
                </c:pt>
                <c:pt idx="4943">
                  <c:v>2018-10-30</c:v>
                </c:pt>
                <c:pt idx="4944">
                  <c:v>2018-10-31</c:v>
                </c:pt>
                <c:pt idx="4945">
                  <c:v>2018-11-01</c:v>
                </c:pt>
                <c:pt idx="4946">
                  <c:v>2018-11-02</c:v>
                </c:pt>
                <c:pt idx="4947">
                  <c:v>2018-11-05</c:v>
                </c:pt>
                <c:pt idx="4948">
                  <c:v>2018-11-06</c:v>
                </c:pt>
                <c:pt idx="4949">
                  <c:v>2018-11-07</c:v>
                </c:pt>
                <c:pt idx="4950">
                  <c:v>2018-11-08</c:v>
                </c:pt>
                <c:pt idx="4951">
                  <c:v>2018-11-09</c:v>
                </c:pt>
                <c:pt idx="4952">
                  <c:v>2018-11-12</c:v>
                </c:pt>
                <c:pt idx="4953">
                  <c:v>2018-11-13</c:v>
                </c:pt>
                <c:pt idx="4954">
                  <c:v>2018-11-14</c:v>
                </c:pt>
                <c:pt idx="4955">
                  <c:v>2018-11-15</c:v>
                </c:pt>
                <c:pt idx="4956">
                  <c:v>2018-11-16</c:v>
                </c:pt>
                <c:pt idx="4957">
                  <c:v>2018-11-19</c:v>
                </c:pt>
                <c:pt idx="4958">
                  <c:v>2018-11-20</c:v>
                </c:pt>
                <c:pt idx="4959">
                  <c:v>2018-11-21</c:v>
                </c:pt>
                <c:pt idx="4960">
                  <c:v>2018-11-23</c:v>
                </c:pt>
                <c:pt idx="4961">
                  <c:v>2018-11-26</c:v>
                </c:pt>
                <c:pt idx="4962">
                  <c:v>2018-11-27</c:v>
                </c:pt>
                <c:pt idx="4963">
                  <c:v>2018-11-28</c:v>
                </c:pt>
                <c:pt idx="4964">
                  <c:v>2018-11-29</c:v>
                </c:pt>
                <c:pt idx="4965">
                  <c:v>2018-11-30</c:v>
                </c:pt>
                <c:pt idx="4966">
                  <c:v>2018-12-03</c:v>
                </c:pt>
                <c:pt idx="4967">
                  <c:v>2018-12-04</c:v>
                </c:pt>
                <c:pt idx="4968">
                  <c:v>2018-12-06</c:v>
                </c:pt>
                <c:pt idx="4969">
                  <c:v>2018-12-07</c:v>
                </c:pt>
                <c:pt idx="4970">
                  <c:v>2018-12-10</c:v>
                </c:pt>
                <c:pt idx="4971">
                  <c:v>2018-12-11</c:v>
                </c:pt>
                <c:pt idx="4972">
                  <c:v>2018-12-12</c:v>
                </c:pt>
                <c:pt idx="4973">
                  <c:v>2018-12-13</c:v>
                </c:pt>
                <c:pt idx="4974">
                  <c:v>2018-12-14</c:v>
                </c:pt>
                <c:pt idx="4975">
                  <c:v>2018-12-17</c:v>
                </c:pt>
                <c:pt idx="4976">
                  <c:v>2018-12-18</c:v>
                </c:pt>
                <c:pt idx="4977">
                  <c:v>2018-12-19</c:v>
                </c:pt>
                <c:pt idx="4978">
                  <c:v>2018-12-20</c:v>
                </c:pt>
                <c:pt idx="4979">
                  <c:v>2018-12-21</c:v>
                </c:pt>
                <c:pt idx="4980">
                  <c:v>2018-12-24</c:v>
                </c:pt>
                <c:pt idx="4981">
                  <c:v>2018-12-26</c:v>
                </c:pt>
                <c:pt idx="4982">
                  <c:v>2018-12-27</c:v>
                </c:pt>
                <c:pt idx="4983">
                  <c:v>2018-12-28</c:v>
                </c:pt>
                <c:pt idx="4984">
                  <c:v>2018-12-31</c:v>
                </c:pt>
                <c:pt idx="4985">
                  <c:v>2019-01-02</c:v>
                </c:pt>
                <c:pt idx="4986">
                  <c:v>2019-01-03</c:v>
                </c:pt>
                <c:pt idx="4987">
                  <c:v>2019-01-04</c:v>
                </c:pt>
                <c:pt idx="4988">
                  <c:v>2019-01-07</c:v>
                </c:pt>
                <c:pt idx="4989">
                  <c:v>2019-01-08</c:v>
                </c:pt>
                <c:pt idx="4990">
                  <c:v>2019-01-09</c:v>
                </c:pt>
                <c:pt idx="4991">
                  <c:v>2019-01-10</c:v>
                </c:pt>
                <c:pt idx="4992">
                  <c:v>2019-01-11</c:v>
                </c:pt>
                <c:pt idx="4993">
                  <c:v>2019-01-14</c:v>
                </c:pt>
                <c:pt idx="4994">
                  <c:v>2019-01-15</c:v>
                </c:pt>
                <c:pt idx="4995">
                  <c:v>2019-01-16</c:v>
                </c:pt>
                <c:pt idx="4996">
                  <c:v>2019-01-17</c:v>
                </c:pt>
                <c:pt idx="4997">
                  <c:v>2019-01-18</c:v>
                </c:pt>
                <c:pt idx="4998">
                  <c:v>2019-01-22</c:v>
                </c:pt>
                <c:pt idx="4999">
                  <c:v>2019-01-23</c:v>
                </c:pt>
                <c:pt idx="5000">
                  <c:v>2019-01-24</c:v>
                </c:pt>
                <c:pt idx="5001">
                  <c:v>2019-01-25</c:v>
                </c:pt>
                <c:pt idx="5002">
                  <c:v>2019-01-28</c:v>
                </c:pt>
                <c:pt idx="5003">
                  <c:v>2019-01-29</c:v>
                </c:pt>
                <c:pt idx="5004">
                  <c:v>2019-01-30</c:v>
                </c:pt>
                <c:pt idx="5005">
                  <c:v>2019-01-31</c:v>
                </c:pt>
                <c:pt idx="5006">
                  <c:v>2019-02-01</c:v>
                </c:pt>
                <c:pt idx="5007">
                  <c:v>2019-02-04</c:v>
                </c:pt>
                <c:pt idx="5008">
                  <c:v>2019-02-05</c:v>
                </c:pt>
                <c:pt idx="5009">
                  <c:v>2019-02-06</c:v>
                </c:pt>
                <c:pt idx="5010">
                  <c:v>2019-02-07</c:v>
                </c:pt>
                <c:pt idx="5011">
                  <c:v>2019-02-08</c:v>
                </c:pt>
                <c:pt idx="5012">
                  <c:v>2019-02-11</c:v>
                </c:pt>
                <c:pt idx="5013">
                  <c:v>2019-02-12</c:v>
                </c:pt>
                <c:pt idx="5014">
                  <c:v>2019-02-13</c:v>
                </c:pt>
                <c:pt idx="5015">
                  <c:v>2019-02-14</c:v>
                </c:pt>
                <c:pt idx="5016">
                  <c:v>2019-02-15</c:v>
                </c:pt>
                <c:pt idx="5017">
                  <c:v>2019-02-19</c:v>
                </c:pt>
                <c:pt idx="5018">
                  <c:v>2019-02-20</c:v>
                </c:pt>
                <c:pt idx="5019">
                  <c:v>2019-02-21</c:v>
                </c:pt>
                <c:pt idx="5020">
                  <c:v>2019-02-22</c:v>
                </c:pt>
                <c:pt idx="5021">
                  <c:v>2019-02-25</c:v>
                </c:pt>
                <c:pt idx="5022">
                  <c:v>2019-02-26</c:v>
                </c:pt>
                <c:pt idx="5023">
                  <c:v>2019-02-27</c:v>
                </c:pt>
                <c:pt idx="5024">
                  <c:v>2019-02-28</c:v>
                </c:pt>
                <c:pt idx="5025">
                  <c:v>2019-03-01</c:v>
                </c:pt>
                <c:pt idx="5026">
                  <c:v>2019-03-04</c:v>
                </c:pt>
                <c:pt idx="5027">
                  <c:v>2019-03-05</c:v>
                </c:pt>
                <c:pt idx="5028">
                  <c:v>2019-03-06</c:v>
                </c:pt>
                <c:pt idx="5029">
                  <c:v>2019-03-07</c:v>
                </c:pt>
                <c:pt idx="5030">
                  <c:v>2019-03-08</c:v>
                </c:pt>
                <c:pt idx="5031">
                  <c:v>2019-03-11</c:v>
                </c:pt>
                <c:pt idx="5032">
                  <c:v>2019-03-12</c:v>
                </c:pt>
                <c:pt idx="5033">
                  <c:v>2019-03-13</c:v>
                </c:pt>
                <c:pt idx="5034">
                  <c:v>2019-03-14</c:v>
                </c:pt>
                <c:pt idx="5035">
                  <c:v>2019-03-15</c:v>
                </c:pt>
                <c:pt idx="5036">
                  <c:v>2019-03-18</c:v>
                </c:pt>
                <c:pt idx="5037">
                  <c:v>2019-03-19</c:v>
                </c:pt>
                <c:pt idx="5038">
                  <c:v>2019-03-20</c:v>
                </c:pt>
                <c:pt idx="5039">
                  <c:v>2019-03-21</c:v>
                </c:pt>
                <c:pt idx="5040">
                  <c:v>2019-03-22</c:v>
                </c:pt>
                <c:pt idx="5041">
                  <c:v>2019-03-25</c:v>
                </c:pt>
                <c:pt idx="5042">
                  <c:v>2019-03-26</c:v>
                </c:pt>
                <c:pt idx="5043">
                  <c:v>2019-03-27</c:v>
                </c:pt>
                <c:pt idx="5044">
                  <c:v>2019-03-28</c:v>
                </c:pt>
                <c:pt idx="5045">
                  <c:v>2019-03-29</c:v>
                </c:pt>
                <c:pt idx="5046">
                  <c:v>2019-04-01</c:v>
                </c:pt>
                <c:pt idx="5047">
                  <c:v>2019-04-02</c:v>
                </c:pt>
                <c:pt idx="5048">
                  <c:v>2019-04-03</c:v>
                </c:pt>
                <c:pt idx="5049">
                  <c:v>2019-04-04</c:v>
                </c:pt>
                <c:pt idx="5050">
                  <c:v>2019-04-05</c:v>
                </c:pt>
                <c:pt idx="5051">
                  <c:v>2019-04-08</c:v>
                </c:pt>
                <c:pt idx="5052">
                  <c:v>2019-04-09</c:v>
                </c:pt>
                <c:pt idx="5053">
                  <c:v>2019-04-10</c:v>
                </c:pt>
                <c:pt idx="5054">
                  <c:v>2019-04-11</c:v>
                </c:pt>
                <c:pt idx="5055">
                  <c:v>2019-04-12</c:v>
                </c:pt>
                <c:pt idx="5056">
                  <c:v>2019-04-15</c:v>
                </c:pt>
                <c:pt idx="5057">
                  <c:v>2019-04-16</c:v>
                </c:pt>
                <c:pt idx="5058">
                  <c:v>2019-04-17</c:v>
                </c:pt>
                <c:pt idx="5059">
                  <c:v>2019-04-18</c:v>
                </c:pt>
                <c:pt idx="5060">
                  <c:v>2019-04-22</c:v>
                </c:pt>
                <c:pt idx="5061">
                  <c:v>2019-04-23</c:v>
                </c:pt>
                <c:pt idx="5062">
                  <c:v>2019-04-24</c:v>
                </c:pt>
                <c:pt idx="5063">
                  <c:v>2019-04-25</c:v>
                </c:pt>
                <c:pt idx="5064">
                  <c:v>2019-04-26</c:v>
                </c:pt>
                <c:pt idx="5065">
                  <c:v>2019-04-29</c:v>
                </c:pt>
                <c:pt idx="5066">
                  <c:v>2019-04-30</c:v>
                </c:pt>
                <c:pt idx="5067">
                  <c:v>2019-05-01</c:v>
                </c:pt>
                <c:pt idx="5068">
                  <c:v>2019-05-02</c:v>
                </c:pt>
                <c:pt idx="5069">
                  <c:v>2019-05-03</c:v>
                </c:pt>
                <c:pt idx="5070">
                  <c:v>2019-05-06</c:v>
                </c:pt>
                <c:pt idx="5071">
                  <c:v>2019-05-07</c:v>
                </c:pt>
                <c:pt idx="5072">
                  <c:v>2019-05-08</c:v>
                </c:pt>
                <c:pt idx="5073">
                  <c:v>2019-05-09</c:v>
                </c:pt>
                <c:pt idx="5074">
                  <c:v>2019-05-10</c:v>
                </c:pt>
                <c:pt idx="5075">
                  <c:v>2019-05-13</c:v>
                </c:pt>
                <c:pt idx="5076">
                  <c:v>2019-05-14</c:v>
                </c:pt>
                <c:pt idx="5077">
                  <c:v>2019-05-15</c:v>
                </c:pt>
                <c:pt idx="5078">
                  <c:v>2019-05-16</c:v>
                </c:pt>
                <c:pt idx="5079">
                  <c:v>2019-05-17</c:v>
                </c:pt>
                <c:pt idx="5080">
                  <c:v>2019-05-20</c:v>
                </c:pt>
                <c:pt idx="5081">
                  <c:v>2019-05-21</c:v>
                </c:pt>
                <c:pt idx="5082">
                  <c:v>2019-05-22</c:v>
                </c:pt>
                <c:pt idx="5083">
                  <c:v>2019-05-23</c:v>
                </c:pt>
                <c:pt idx="5084">
                  <c:v>2019-05-24</c:v>
                </c:pt>
                <c:pt idx="5085">
                  <c:v>2019-05-28</c:v>
                </c:pt>
                <c:pt idx="5086">
                  <c:v>2019-05-29</c:v>
                </c:pt>
                <c:pt idx="5087">
                  <c:v>2019-05-30</c:v>
                </c:pt>
                <c:pt idx="5088">
                  <c:v>2019-05-31</c:v>
                </c:pt>
                <c:pt idx="5089">
                  <c:v>2019-06-03</c:v>
                </c:pt>
                <c:pt idx="5090">
                  <c:v>2019-06-04</c:v>
                </c:pt>
                <c:pt idx="5091">
                  <c:v>2019-06-05</c:v>
                </c:pt>
                <c:pt idx="5092">
                  <c:v>2019-06-06</c:v>
                </c:pt>
                <c:pt idx="5093">
                  <c:v>2019-06-07</c:v>
                </c:pt>
                <c:pt idx="5094">
                  <c:v>2019-06-10</c:v>
                </c:pt>
                <c:pt idx="5095">
                  <c:v>2019-06-11</c:v>
                </c:pt>
                <c:pt idx="5096">
                  <c:v>2019-06-12</c:v>
                </c:pt>
                <c:pt idx="5097">
                  <c:v>2019-06-13</c:v>
                </c:pt>
                <c:pt idx="5098">
                  <c:v>2019-06-14</c:v>
                </c:pt>
                <c:pt idx="5099">
                  <c:v>2019-06-17</c:v>
                </c:pt>
                <c:pt idx="5100">
                  <c:v>2019-06-18</c:v>
                </c:pt>
                <c:pt idx="5101">
                  <c:v>2019-06-19</c:v>
                </c:pt>
                <c:pt idx="5102">
                  <c:v>2019-06-20</c:v>
                </c:pt>
                <c:pt idx="5103">
                  <c:v>2019-06-21</c:v>
                </c:pt>
                <c:pt idx="5104">
                  <c:v>2019-06-24</c:v>
                </c:pt>
                <c:pt idx="5105">
                  <c:v>2019-06-25</c:v>
                </c:pt>
                <c:pt idx="5106">
                  <c:v>2019-06-26</c:v>
                </c:pt>
                <c:pt idx="5107">
                  <c:v>2019-06-27</c:v>
                </c:pt>
                <c:pt idx="5108">
                  <c:v>2019-06-28</c:v>
                </c:pt>
                <c:pt idx="5109">
                  <c:v>2019-07-01</c:v>
                </c:pt>
                <c:pt idx="5110">
                  <c:v>2019-07-02</c:v>
                </c:pt>
                <c:pt idx="5111">
                  <c:v>2019-07-03</c:v>
                </c:pt>
                <c:pt idx="5112">
                  <c:v>2019-07-05</c:v>
                </c:pt>
                <c:pt idx="5113">
                  <c:v>2019-07-08</c:v>
                </c:pt>
                <c:pt idx="5114">
                  <c:v>2019-07-09</c:v>
                </c:pt>
                <c:pt idx="5115">
                  <c:v>2019-07-10</c:v>
                </c:pt>
                <c:pt idx="5116">
                  <c:v>2019-07-11</c:v>
                </c:pt>
                <c:pt idx="5117">
                  <c:v>2019-07-12</c:v>
                </c:pt>
                <c:pt idx="5118">
                  <c:v>2019-07-15</c:v>
                </c:pt>
                <c:pt idx="5119">
                  <c:v>2019-07-16</c:v>
                </c:pt>
                <c:pt idx="5120">
                  <c:v>2019-07-17</c:v>
                </c:pt>
                <c:pt idx="5121">
                  <c:v>2019-07-18</c:v>
                </c:pt>
                <c:pt idx="5122">
                  <c:v>2019-07-19</c:v>
                </c:pt>
                <c:pt idx="5123">
                  <c:v>2019-07-22</c:v>
                </c:pt>
                <c:pt idx="5124">
                  <c:v>2019-07-23</c:v>
                </c:pt>
                <c:pt idx="5125">
                  <c:v>2019-07-24</c:v>
                </c:pt>
                <c:pt idx="5126">
                  <c:v>2019-07-25</c:v>
                </c:pt>
                <c:pt idx="5127">
                  <c:v>2019-07-26</c:v>
                </c:pt>
                <c:pt idx="5128">
                  <c:v>2019-07-29</c:v>
                </c:pt>
                <c:pt idx="5129">
                  <c:v>2019-07-30</c:v>
                </c:pt>
                <c:pt idx="5130">
                  <c:v>2019-07-31</c:v>
                </c:pt>
                <c:pt idx="5131">
                  <c:v>2019-08-01</c:v>
                </c:pt>
                <c:pt idx="5132">
                  <c:v>2019-08-02</c:v>
                </c:pt>
                <c:pt idx="5133">
                  <c:v>2019-08-05</c:v>
                </c:pt>
                <c:pt idx="5134">
                  <c:v>2019-08-06</c:v>
                </c:pt>
                <c:pt idx="5135">
                  <c:v>2019-08-07</c:v>
                </c:pt>
                <c:pt idx="5136">
                  <c:v>2019-08-08</c:v>
                </c:pt>
                <c:pt idx="5137">
                  <c:v>2019-08-09</c:v>
                </c:pt>
                <c:pt idx="5138">
                  <c:v>2019-08-12</c:v>
                </c:pt>
                <c:pt idx="5139">
                  <c:v>2019-08-13</c:v>
                </c:pt>
                <c:pt idx="5140">
                  <c:v>2019-08-14</c:v>
                </c:pt>
                <c:pt idx="5141">
                  <c:v>2019-08-15</c:v>
                </c:pt>
                <c:pt idx="5142">
                  <c:v>2019-08-16</c:v>
                </c:pt>
                <c:pt idx="5143">
                  <c:v>2019-08-19</c:v>
                </c:pt>
                <c:pt idx="5144">
                  <c:v>2019-08-20</c:v>
                </c:pt>
                <c:pt idx="5145">
                  <c:v>2019-08-21</c:v>
                </c:pt>
                <c:pt idx="5146">
                  <c:v>2019-08-22</c:v>
                </c:pt>
                <c:pt idx="5147">
                  <c:v>2019-08-23</c:v>
                </c:pt>
                <c:pt idx="5148">
                  <c:v>2019-08-26</c:v>
                </c:pt>
                <c:pt idx="5149">
                  <c:v>2019-08-27</c:v>
                </c:pt>
                <c:pt idx="5150">
                  <c:v>2019-08-28</c:v>
                </c:pt>
                <c:pt idx="5151">
                  <c:v>2019-08-29</c:v>
                </c:pt>
                <c:pt idx="5152">
                  <c:v>2019-08-30</c:v>
                </c:pt>
                <c:pt idx="5153">
                  <c:v>2019-09-03</c:v>
                </c:pt>
                <c:pt idx="5154">
                  <c:v>2019-09-04</c:v>
                </c:pt>
                <c:pt idx="5155">
                  <c:v>2019-09-05</c:v>
                </c:pt>
                <c:pt idx="5156">
                  <c:v>2019-09-06</c:v>
                </c:pt>
                <c:pt idx="5157">
                  <c:v>2019-09-09</c:v>
                </c:pt>
                <c:pt idx="5158">
                  <c:v>2019-09-10</c:v>
                </c:pt>
                <c:pt idx="5159">
                  <c:v>2019-09-11</c:v>
                </c:pt>
                <c:pt idx="5160">
                  <c:v>2019-09-12</c:v>
                </c:pt>
                <c:pt idx="5161">
                  <c:v>2019-09-13</c:v>
                </c:pt>
                <c:pt idx="5162">
                  <c:v>2019-09-16</c:v>
                </c:pt>
                <c:pt idx="5163">
                  <c:v>2019-09-17</c:v>
                </c:pt>
                <c:pt idx="5164">
                  <c:v>2019-09-18</c:v>
                </c:pt>
                <c:pt idx="5165">
                  <c:v>2019-09-19</c:v>
                </c:pt>
                <c:pt idx="5166">
                  <c:v>2019-09-20</c:v>
                </c:pt>
                <c:pt idx="5167">
                  <c:v>2019-09-23</c:v>
                </c:pt>
                <c:pt idx="5168">
                  <c:v>2019-09-24</c:v>
                </c:pt>
                <c:pt idx="5169">
                  <c:v>2019-09-25</c:v>
                </c:pt>
                <c:pt idx="5170">
                  <c:v>2019-09-26</c:v>
                </c:pt>
                <c:pt idx="5171">
                  <c:v>2019-09-27</c:v>
                </c:pt>
                <c:pt idx="5172">
                  <c:v>2019-09-30</c:v>
                </c:pt>
                <c:pt idx="5173">
                  <c:v>2019-10-01</c:v>
                </c:pt>
                <c:pt idx="5174">
                  <c:v>2019-10-02</c:v>
                </c:pt>
                <c:pt idx="5175">
                  <c:v>2019-10-03</c:v>
                </c:pt>
                <c:pt idx="5176">
                  <c:v>2019-10-04</c:v>
                </c:pt>
                <c:pt idx="5177">
                  <c:v>2019-10-07</c:v>
                </c:pt>
                <c:pt idx="5178">
                  <c:v>2019-10-08</c:v>
                </c:pt>
                <c:pt idx="5179">
                  <c:v>2019-10-09</c:v>
                </c:pt>
                <c:pt idx="5180">
                  <c:v>2019-10-10</c:v>
                </c:pt>
                <c:pt idx="5181">
                  <c:v>2019-10-11</c:v>
                </c:pt>
                <c:pt idx="5182">
                  <c:v>2019-10-14</c:v>
                </c:pt>
                <c:pt idx="5183">
                  <c:v>2019-10-15</c:v>
                </c:pt>
                <c:pt idx="5184">
                  <c:v>2019-10-16</c:v>
                </c:pt>
                <c:pt idx="5185">
                  <c:v>2019-10-17</c:v>
                </c:pt>
                <c:pt idx="5186">
                  <c:v>2019-10-18</c:v>
                </c:pt>
                <c:pt idx="5187">
                  <c:v>2019-10-21</c:v>
                </c:pt>
                <c:pt idx="5188">
                  <c:v>2019-10-22</c:v>
                </c:pt>
                <c:pt idx="5189">
                  <c:v>2019-10-23</c:v>
                </c:pt>
                <c:pt idx="5190">
                  <c:v>2019-10-24</c:v>
                </c:pt>
                <c:pt idx="5191">
                  <c:v>2019-10-25</c:v>
                </c:pt>
                <c:pt idx="5192">
                  <c:v>2019-10-28</c:v>
                </c:pt>
                <c:pt idx="5193">
                  <c:v>2019-10-29</c:v>
                </c:pt>
                <c:pt idx="5194">
                  <c:v>2019-10-30</c:v>
                </c:pt>
                <c:pt idx="5195">
                  <c:v>2019-10-31</c:v>
                </c:pt>
                <c:pt idx="5196">
                  <c:v>2019-11-01</c:v>
                </c:pt>
                <c:pt idx="5197">
                  <c:v>2019-11-04</c:v>
                </c:pt>
                <c:pt idx="5198">
                  <c:v>2019-11-05</c:v>
                </c:pt>
                <c:pt idx="5199">
                  <c:v>2019-11-06</c:v>
                </c:pt>
                <c:pt idx="5200">
                  <c:v>2019-11-07</c:v>
                </c:pt>
                <c:pt idx="5201">
                  <c:v>2019-11-08</c:v>
                </c:pt>
                <c:pt idx="5202">
                  <c:v>2019-11-11</c:v>
                </c:pt>
                <c:pt idx="5203">
                  <c:v>2019-11-12</c:v>
                </c:pt>
                <c:pt idx="5204">
                  <c:v>2019-11-13</c:v>
                </c:pt>
                <c:pt idx="5205">
                  <c:v>2019-11-14</c:v>
                </c:pt>
                <c:pt idx="5206">
                  <c:v>2019-11-15</c:v>
                </c:pt>
                <c:pt idx="5207">
                  <c:v>2019-11-18</c:v>
                </c:pt>
                <c:pt idx="5208">
                  <c:v>2019-11-19</c:v>
                </c:pt>
                <c:pt idx="5209">
                  <c:v>2019-11-20</c:v>
                </c:pt>
                <c:pt idx="5210">
                  <c:v>2019-11-21</c:v>
                </c:pt>
                <c:pt idx="5211">
                  <c:v>2019-11-22</c:v>
                </c:pt>
                <c:pt idx="5212">
                  <c:v>2019-11-25</c:v>
                </c:pt>
                <c:pt idx="5213">
                  <c:v>2019-11-26</c:v>
                </c:pt>
                <c:pt idx="5214">
                  <c:v>2019-11-27</c:v>
                </c:pt>
                <c:pt idx="5215">
                  <c:v>2019-11-29</c:v>
                </c:pt>
                <c:pt idx="5216">
                  <c:v>2019-12-02</c:v>
                </c:pt>
                <c:pt idx="5217">
                  <c:v>2019-12-03</c:v>
                </c:pt>
                <c:pt idx="5218">
                  <c:v>2019-12-04</c:v>
                </c:pt>
                <c:pt idx="5219">
                  <c:v>2019-12-05</c:v>
                </c:pt>
                <c:pt idx="5220">
                  <c:v>2019-12-06</c:v>
                </c:pt>
                <c:pt idx="5221">
                  <c:v>2019-12-09</c:v>
                </c:pt>
                <c:pt idx="5222">
                  <c:v>2019-12-10</c:v>
                </c:pt>
                <c:pt idx="5223">
                  <c:v>2019-12-11</c:v>
                </c:pt>
                <c:pt idx="5224">
                  <c:v>2019-12-12</c:v>
                </c:pt>
                <c:pt idx="5225">
                  <c:v>2019-12-13</c:v>
                </c:pt>
                <c:pt idx="5226">
                  <c:v>2019-12-16</c:v>
                </c:pt>
                <c:pt idx="5227">
                  <c:v>2019-12-17</c:v>
                </c:pt>
                <c:pt idx="5228">
                  <c:v>2019-12-18</c:v>
                </c:pt>
                <c:pt idx="5229">
                  <c:v>2019-12-19</c:v>
                </c:pt>
                <c:pt idx="5230">
                  <c:v>2019-12-20</c:v>
                </c:pt>
                <c:pt idx="5231">
                  <c:v>2019-12-23</c:v>
                </c:pt>
                <c:pt idx="5232">
                  <c:v>2019-12-24</c:v>
                </c:pt>
                <c:pt idx="5233">
                  <c:v>2019-12-26</c:v>
                </c:pt>
                <c:pt idx="5234">
                  <c:v>2019-12-27</c:v>
                </c:pt>
                <c:pt idx="5235">
                  <c:v>2019-12-30</c:v>
                </c:pt>
                <c:pt idx="5236">
                  <c:v>2019-12-31</c:v>
                </c:pt>
                <c:pt idx="5237">
                  <c:v>2020-01-02</c:v>
                </c:pt>
                <c:pt idx="5238">
                  <c:v>2020-01-03</c:v>
                </c:pt>
                <c:pt idx="5239">
                  <c:v>2020-01-06</c:v>
                </c:pt>
                <c:pt idx="5240">
                  <c:v>2020-01-07</c:v>
                </c:pt>
                <c:pt idx="5241">
                  <c:v>2020-01-08</c:v>
                </c:pt>
                <c:pt idx="5242">
                  <c:v>2020-01-09</c:v>
                </c:pt>
                <c:pt idx="5243">
                  <c:v>2020-01-10</c:v>
                </c:pt>
                <c:pt idx="5244">
                  <c:v>2020-01-13</c:v>
                </c:pt>
                <c:pt idx="5245">
                  <c:v>2020-01-14</c:v>
                </c:pt>
                <c:pt idx="5246">
                  <c:v>2020-01-15</c:v>
                </c:pt>
                <c:pt idx="5247">
                  <c:v>2020-01-16</c:v>
                </c:pt>
                <c:pt idx="5248">
                  <c:v>2020-01-17</c:v>
                </c:pt>
                <c:pt idx="5249">
                  <c:v>2020-01-21</c:v>
                </c:pt>
                <c:pt idx="5250">
                  <c:v>2020-01-22</c:v>
                </c:pt>
                <c:pt idx="5251">
                  <c:v>2020-01-23</c:v>
                </c:pt>
                <c:pt idx="5252">
                  <c:v>2020-01-24</c:v>
                </c:pt>
                <c:pt idx="5253">
                  <c:v>2020-01-27</c:v>
                </c:pt>
                <c:pt idx="5254">
                  <c:v>2020-01-28</c:v>
                </c:pt>
                <c:pt idx="5255">
                  <c:v>2020-01-29</c:v>
                </c:pt>
                <c:pt idx="5256">
                  <c:v>2020-01-30</c:v>
                </c:pt>
                <c:pt idx="5257">
                  <c:v>2020-01-31</c:v>
                </c:pt>
                <c:pt idx="5258">
                  <c:v>2020-02-03</c:v>
                </c:pt>
                <c:pt idx="5259">
                  <c:v>2020-02-04</c:v>
                </c:pt>
                <c:pt idx="5260">
                  <c:v>2020-02-05</c:v>
                </c:pt>
                <c:pt idx="5261">
                  <c:v>2020-02-06</c:v>
                </c:pt>
                <c:pt idx="5262">
                  <c:v>2020-02-07</c:v>
                </c:pt>
                <c:pt idx="5263">
                  <c:v>2020-02-10</c:v>
                </c:pt>
                <c:pt idx="5264">
                  <c:v>2020-02-11</c:v>
                </c:pt>
                <c:pt idx="5265">
                  <c:v>2020-02-12</c:v>
                </c:pt>
                <c:pt idx="5266">
                  <c:v>2020-02-13</c:v>
                </c:pt>
                <c:pt idx="5267">
                  <c:v>2020-02-14</c:v>
                </c:pt>
                <c:pt idx="5268">
                  <c:v>2020-02-18</c:v>
                </c:pt>
                <c:pt idx="5269">
                  <c:v>2020-02-19</c:v>
                </c:pt>
                <c:pt idx="5270">
                  <c:v>2020-02-20</c:v>
                </c:pt>
                <c:pt idx="5271">
                  <c:v>2020-02-21</c:v>
                </c:pt>
                <c:pt idx="5272">
                  <c:v>2020-02-24</c:v>
                </c:pt>
                <c:pt idx="5273">
                  <c:v>2020-02-25</c:v>
                </c:pt>
                <c:pt idx="5274">
                  <c:v>2020-02-26</c:v>
                </c:pt>
                <c:pt idx="5275">
                  <c:v>2020-02-27</c:v>
                </c:pt>
                <c:pt idx="5276">
                  <c:v>2020-02-28</c:v>
                </c:pt>
                <c:pt idx="5277">
                  <c:v>2020-03-02</c:v>
                </c:pt>
                <c:pt idx="5278">
                  <c:v>2020-03-03</c:v>
                </c:pt>
                <c:pt idx="5279">
                  <c:v>2020-03-04</c:v>
                </c:pt>
                <c:pt idx="5280">
                  <c:v>2020-03-05</c:v>
                </c:pt>
                <c:pt idx="5281">
                  <c:v>2020-03-06</c:v>
                </c:pt>
                <c:pt idx="5282">
                  <c:v>2020-03-09</c:v>
                </c:pt>
                <c:pt idx="5283">
                  <c:v>2020-03-10</c:v>
                </c:pt>
                <c:pt idx="5284">
                  <c:v>2020-03-11</c:v>
                </c:pt>
                <c:pt idx="5285">
                  <c:v>2020-03-12</c:v>
                </c:pt>
                <c:pt idx="5286">
                  <c:v>2020-03-13</c:v>
                </c:pt>
                <c:pt idx="5287">
                  <c:v>2020-03-16</c:v>
                </c:pt>
                <c:pt idx="5288">
                  <c:v>2020-03-17</c:v>
                </c:pt>
                <c:pt idx="5289">
                  <c:v>2020-03-18</c:v>
                </c:pt>
                <c:pt idx="5290">
                  <c:v>2020-03-19</c:v>
                </c:pt>
                <c:pt idx="5291">
                  <c:v>2020-03-20</c:v>
                </c:pt>
                <c:pt idx="5292">
                  <c:v>2020-03-23</c:v>
                </c:pt>
                <c:pt idx="5293">
                  <c:v>2020-03-24</c:v>
                </c:pt>
                <c:pt idx="5294">
                  <c:v>2020-03-25</c:v>
                </c:pt>
                <c:pt idx="5295">
                  <c:v>2020-03-26</c:v>
                </c:pt>
                <c:pt idx="5296">
                  <c:v>2020-03-27</c:v>
                </c:pt>
                <c:pt idx="5297">
                  <c:v>2020-03-30</c:v>
                </c:pt>
                <c:pt idx="5298">
                  <c:v>2020-03-31</c:v>
                </c:pt>
                <c:pt idx="5299">
                  <c:v>2020-04-01</c:v>
                </c:pt>
                <c:pt idx="5300">
                  <c:v>2020-04-02</c:v>
                </c:pt>
                <c:pt idx="5301">
                  <c:v>2020-04-03</c:v>
                </c:pt>
                <c:pt idx="5302">
                  <c:v>2020-04-06</c:v>
                </c:pt>
                <c:pt idx="5303">
                  <c:v>2020-04-07</c:v>
                </c:pt>
                <c:pt idx="5304">
                  <c:v>2020-04-08</c:v>
                </c:pt>
                <c:pt idx="5305">
                  <c:v>2020-04-09</c:v>
                </c:pt>
                <c:pt idx="5306">
                  <c:v>2020-04-13</c:v>
                </c:pt>
                <c:pt idx="5307">
                  <c:v>2020-04-14</c:v>
                </c:pt>
                <c:pt idx="5308">
                  <c:v>2020-04-15</c:v>
                </c:pt>
                <c:pt idx="5309">
                  <c:v>2020-04-16</c:v>
                </c:pt>
                <c:pt idx="5310">
                  <c:v>2020-04-17</c:v>
                </c:pt>
                <c:pt idx="5311">
                  <c:v>2020-04-20</c:v>
                </c:pt>
                <c:pt idx="5312">
                  <c:v>2020-04-21</c:v>
                </c:pt>
                <c:pt idx="5313">
                  <c:v>2020-04-22</c:v>
                </c:pt>
                <c:pt idx="5314">
                  <c:v>2020-04-23</c:v>
                </c:pt>
                <c:pt idx="5315">
                  <c:v>2020-04-24</c:v>
                </c:pt>
                <c:pt idx="5316">
                  <c:v>2020-04-27</c:v>
                </c:pt>
                <c:pt idx="5317">
                  <c:v>2020-04-28</c:v>
                </c:pt>
                <c:pt idx="5318">
                  <c:v>2020-04-29</c:v>
                </c:pt>
                <c:pt idx="5319">
                  <c:v>2020-04-30</c:v>
                </c:pt>
                <c:pt idx="5320">
                  <c:v>2020-05-01</c:v>
                </c:pt>
                <c:pt idx="5321">
                  <c:v>2020-05-04</c:v>
                </c:pt>
                <c:pt idx="5322">
                  <c:v>2020-05-05</c:v>
                </c:pt>
                <c:pt idx="5323">
                  <c:v>2020-05-06</c:v>
                </c:pt>
                <c:pt idx="5324">
                  <c:v>2020-05-07</c:v>
                </c:pt>
                <c:pt idx="5325">
                  <c:v>2020-05-08</c:v>
                </c:pt>
                <c:pt idx="5326">
                  <c:v>2020-05-11</c:v>
                </c:pt>
                <c:pt idx="5327">
                  <c:v>2020-05-12</c:v>
                </c:pt>
                <c:pt idx="5328">
                  <c:v>2020-05-13</c:v>
                </c:pt>
                <c:pt idx="5329">
                  <c:v>2020-05-14</c:v>
                </c:pt>
                <c:pt idx="5330">
                  <c:v>2020-05-15</c:v>
                </c:pt>
                <c:pt idx="5331">
                  <c:v>2020-05-18</c:v>
                </c:pt>
                <c:pt idx="5332">
                  <c:v>2020-05-19</c:v>
                </c:pt>
                <c:pt idx="5333">
                  <c:v>2020-05-20</c:v>
                </c:pt>
                <c:pt idx="5334">
                  <c:v>2020-05-21</c:v>
                </c:pt>
                <c:pt idx="5335">
                  <c:v>2020-05-22</c:v>
                </c:pt>
                <c:pt idx="5336">
                  <c:v>2020-05-26</c:v>
                </c:pt>
                <c:pt idx="5337">
                  <c:v>2020-05-27</c:v>
                </c:pt>
                <c:pt idx="5338">
                  <c:v>2020-05-28</c:v>
                </c:pt>
                <c:pt idx="5339">
                  <c:v>2020-05-29</c:v>
                </c:pt>
                <c:pt idx="5340">
                  <c:v>2020-06-01</c:v>
                </c:pt>
                <c:pt idx="5341">
                  <c:v>2020-06-02</c:v>
                </c:pt>
                <c:pt idx="5342">
                  <c:v>2020-06-03</c:v>
                </c:pt>
                <c:pt idx="5343">
                  <c:v>2020-06-04</c:v>
                </c:pt>
                <c:pt idx="5344">
                  <c:v>2020-06-05</c:v>
                </c:pt>
                <c:pt idx="5345">
                  <c:v>2020-06-08</c:v>
                </c:pt>
                <c:pt idx="5346">
                  <c:v>2020-06-09</c:v>
                </c:pt>
                <c:pt idx="5347">
                  <c:v>2020-06-10</c:v>
                </c:pt>
                <c:pt idx="5348">
                  <c:v>2020-06-11</c:v>
                </c:pt>
                <c:pt idx="5349">
                  <c:v>2020-06-12</c:v>
                </c:pt>
                <c:pt idx="5350">
                  <c:v>2020-06-15</c:v>
                </c:pt>
                <c:pt idx="5351">
                  <c:v>2020-06-16</c:v>
                </c:pt>
                <c:pt idx="5352">
                  <c:v>2020-06-17</c:v>
                </c:pt>
                <c:pt idx="5353">
                  <c:v>2020-06-18</c:v>
                </c:pt>
                <c:pt idx="5354">
                  <c:v>2020-06-19</c:v>
                </c:pt>
                <c:pt idx="5355">
                  <c:v>2020-06-22</c:v>
                </c:pt>
                <c:pt idx="5356">
                  <c:v>2020-06-23</c:v>
                </c:pt>
                <c:pt idx="5357">
                  <c:v>2020-06-24</c:v>
                </c:pt>
                <c:pt idx="5358">
                  <c:v>2020-06-25</c:v>
                </c:pt>
                <c:pt idx="5359">
                  <c:v>2020-06-26</c:v>
                </c:pt>
                <c:pt idx="5360">
                  <c:v>2020-06-29</c:v>
                </c:pt>
                <c:pt idx="5361">
                  <c:v>2020-06-30</c:v>
                </c:pt>
                <c:pt idx="5362">
                  <c:v>2020-07-01</c:v>
                </c:pt>
                <c:pt idx="5363">
                  <c:v>2020-07-02</c:v>
                </c:pt>
                <c:pt idx="5364">
                  <c:v>2020-07-06</c:v>
                </c:pt>
                <c:pt idx="5365">
                  <c:v>2020-07-07</c:v>
                </c:pt>
                <c:pt idx="5366">
                  <c:v>2020-07-08</c:v>
                </c:pt>
                <c:pt idx="5367">
                  <c:v>2020-07-09</c:v>
                </c:pt>
                <c:pt idx="5368">
                  <c:v>2020-07-10</c:v>
                </c:pt>
                <c:pt idx="5369">
                  <c:v>2020-07-13</c:v>
                </c:pt>
                <c:pt idx="5370">
                  <c:v>2020-07-14</c:v>
                </c:pt>
                <c:pt idx="5371">
                  <c:v>2020-07-15</c:v>
                </c:pt>
                <c:pt idx="5372">
                  <c:v>2020-07-16</c:v>
                </c:pt>
                <c:pt idx="5373">
                  <c:v>2020-07-17</c:v>
                </c:pt>
                <c:pt idx="5374">
                  <c:v>2020-07-20</c:v>
                </c:pt>
                <c:pt idx="5375">
                  <c:v>2020-07-21</c:v>
                </c:pt>
                <c:pt idx="5376">
                  <c:v>2020-07-22</c:v>
                </c:pt>
                <c:pt idx="5377">
                  <c:v>2020-07-23</c:v>
                </c:pt>
                <c:pt idx="5378">
                  <c:v>2020-07-24</c:v>
                </c:pt>
                <c:pt idx="5379">
                  <c:v>2020-07-27</c:v>
                </c:pt>
                <c:pt idx="5380">
                  <c:v>2020-07-28</c:v>
                </c:pt>
                <c:pt idx="5381">
                  <c:v>2020-07-29</c:v>
                </c:pt>
                <c:pt idx="5382">
                  <c:v>2020-07-30</c:v>
                </c:pt>
                <c:pt idx="5383">
                  <c:v>2020-07-31</c:v>
                </c:pt>
                <c:pt idx="5384">
                  <c:v>2020-08-03</c:v>
                </c:pt>
                <c:pt idx="5385">
                  <c:v>2020-08-04</c:v>
                </c:pt>
                <c:pt idx="5386">
                  <c:v>2020-08-05</c:v>
                </c:pt>
                <c:pt idx="5387">
                  <c:v>2020-08-06</c:v>
                </c:pt>
                <c:pt idx="5388">
                  <c:v>2020-08-07</c:v>
                </c:pt>
                <c:pt idx="5389">
                  <c:v>2020-08-10</c:v>
                </c:pt>
                <c:pt idx="5390">
                  <c:v>2020-08-11</c:v>
                </c:pt>
                <c:pt idx="5391">
                  <c:v>2020-08-12</c:v>
                </c:pt>
                <c:pt idx="5392">
                  <c:v>2020-08-13</c:v>
                </c:pt>
                <c:pt idx="5393">
                  <c:v>2020-08-14</c:v>
                </c:pt>
                <c:pt idx="5394">
                  <c:v>2020-08-17</c:v>
                </c:pt>
                <c:pt idx="5395">
                  <c:v>2020-08-18</c:v>
                </c:pt>
                <c:pt idx="5396">
                  <c:v>2020-08-19</c:v>
                </c:pt>
                <c:pt idx="5397">
                  <c:v>2020-08-20</c:v>
                </c:pt>
                <c:pt idx="5398">
                  <c:v>2020-08-21</c:v>
                </c:pt>
                <c:pt idx="5399">
                  <c:v>2020-08-24</c:v>
                </c:pt>
                <c:pt idx="5400">
                  <c:v>2020-08-25</c:v>
                </c:pt>
                <c:pt idx="5401">
                  <c:v>2020-08-26</c:v>
                </c:pt>
                <c:pt idx="5402">
                  <c:v>2020-08-27</c:v>
                </c:pt>
                <c:pt idx="5403">
                  <c:v>2020-08-28</c:v>
                </c:pt>
                <c:pt idx="5404">
                  <c:v>2020-08-31</c:v>
                </c:pt>
                <c:pt idx="5405">
                  <c:v>2020-09-01</c:v>
                </c:pt>
                <c:pt idx="5406">
                  <c:v>2020-09-02</c:v>
                </c:pt>
                <c:pt idx="5407">
                  <c:v>2020-09-03</c:v>
                </c:pt>
                <c:pt idx="5408">
                  <c:v>2020-09-04</c:v>
                </c:pt>
                <c:pt idx="5409">
                  <c:v>2020-09-08</c:v>
                </c:pt>
                <c:pt idx="5410">
                  <c:v>2020-09-09</c:v>
                </c:pt>
                <c:pt idx="5411">
                  <c:v>2020-09-10</c:v>
                </c:pt>
                <c:pt idx="5412">
                  <c:v>2020-09-11</c:v>
                </c:pt>
                <c:pt idx="5413">
                  <c:v>2020-09-14</c:v>
                </c:pt>
                <c:pt idx="5414">
                  <c:v>2020-09-15</c:v>
                </c:pt>
                <c:pt idx="5415">
                  <c:v>2020-09-16</c:v>
                </c:pt>
                <c:pt idx="5416">
                  <c:v>2020-09-17</c:v>
                </c:pt>
                <c:pt idx="5417">
                  <c:v>2020-09-18</c:v>
                </c:pt>
                <c:pt idx="5418">
                  <c:v>2020-09-21</c:v>
                </c:pt>
                <c:pt idx="5419">
                  <c:v>2020-09-22</c:v>
                </c:pt>
                <c:pt idx="5420">
                  <c:v>2020-09-23</c:v>
                </c:pt>
                <c:pt idx="5421">
                  <c:v>2020-09-24</c:v>
                </c:pt>
                <c:pt idx="5422">
                  <c:v>2020-09-25</c:v>
                </c:pt>
                <c:pt idx="5423">
                  <c:v>2020-09-28</c:v>
                </c:pt>
                <c:pt idx="5424">
                  <c:v>2020-09-29</c:v>
                </c:pt>
                <c:pt idx="5425">
                  <c:v>2020-09-30</c:v>
                </c:pt>
                <c:pt idx="5426">
                  <c:v>2020-10-01</c:v>
                </c:pt>
                <c:pt idx="5427">
                  <c:v>2020-10-02</c:v>
                </c:pt>
                <c:pt idx="5428">
                  <c:v>2020-10-05</c:v>
                </c:pt>
                <c:pt idx="5429">
                  <c:v>2020-10-06</c:v>
                </c:pt>
                <c:pt idx="5430">
                  <c:v>2020-10-07</c:v>
                </c:pt>
                <c:pt idx="5431">
                  <c:v>2020-10-08</c:v>
                </c:pt>
                <c:pt idx="5432">
                  <c:v>2020-10-09</c:v>
                </c:pt>
                <c:pt idx="5433">
                  <c:v>2020-10-12</c:v>
                </c:pt>
                <c:pt idx="5434">
                  <c:v>2020-10-13</c:v>
                </c:pt>
                <c:pt idx="5435">
                  <c:v>2020-10-14</c:v>
                </c:pt>
                <c:pt idx="5436">
                  <c:v>2020-10-15</c:v>
                </c:pt>
                <c:pt idx="5437">
                  <c:v>2020-10-16</c:v>
                </c:pt>
                <c:pt idx="5438">
                  <c:v>2020-10-19</c:v>
                </c:pt>
                <c:pt idx="5439">
                  <c:v>2020-10-20</c:v>
                </c:pt>
                <c:pt idx="5440">
                  <c:v>2020-10-21</c:v>
                </c:pt>
                <c:pt idx="5441">
                  <c:v>2020-10-22</c:v>
                </c:pt>
                <c:pt idx="5442">
                  <c:v>2020-10-23</c:v>
                </c:pt>
                <c:pt idx="5443">
                  <c:v>2020-10-26</c:v>
                </c:pt>
                <c:pt idx="5444">
                  <c:v>2020-10-27</c:v>
                </c:pt>
                <c:pt idx="5445">
                  <c:v>2020-10-28</c:v>
                </c:pt>
                <c:pt idx="5446">
                  <c:v>2020-10-29</c:v>
                </c:pt>
                <c:pt idx="5447">
                  <c:v>2020-10-30</c:v>
                </c:pt>
                <c:pt idx="5448">
                  <c:v>2020-11-02</c:v>
                </c:pt>
                <c:pt idx="5449">
                  <c:v>2020-11-03</c:v>
                </c:pt>
                <c:pt idx="5450">
                  <c:v>2020-11-04</c:v>
                </c:pt>
                <c:pt idx="5451">
                  <c:v>2020-11-05</c:v>
                </c:pt>
                <c:pt idx="5452">
                  <c:v>2020-11-06</c:v>
                </c:pt>
                <c:pt idx="5453">
                  <c:v>2020-11-09</c:v>
                </c:pt>
                <c:pt idx="5454">
                  <c:v>2020-11-10</c:v>
                </c:pt>
                <c:pt idx="5455">
                  <c:v>2020-11-11</c:v>
                </c:pt>
                <c:pt idx="5456">
                  <c:v>2020-11-12</c:v>
                </c:pt>
                <c:pt idx="5457">
                  <c:v>2020-11-13</c:v>
                </c:pt>
                <c:pt idx="5458">
                  <c:v>2020-11-16</c:v>
                </c:pt>
                <c:pt idx="5459">
                  <c:v>2020-11-17</c:v>
                </c:pt>
                <c:pt idx="5460">
                  <c:v>2020-11-18</c:v>
                </c:pt>
                <c:pt idx="5461">
                  <c:v>2020-11-19</c:v>
                </c:pt>
                <c:pt idx="5462">
                  <c:v>2020-11-20</c:v>
                </c:pt>
                <c:pt idx="5463">
                  <c:v>2020-11-23</c:v>
                </c:pt>
                <c:pt idx="5464">
                  <c:v>2020-11-24</c:v>
                </c:pt>
                <c:pt idx="5465">
                  <c:v>2020-11-25</c:v>
                </c:pt>
                <c:pt idx="5466">
                  <c:v>2020-11-27</c:v>
                </c:pt>
                <c:pt idx="5467">
                  <c:v>2020-11-30</c:v>
                </c:pt>
                <c:pt idx="5468">
                  <c:v>2020-12-01</c:v>
                </c:pt>
                <c:pt idx="5469">
                  <c:v>2020-12-02</c:v>
                </c:pt>
                <c:pt idx="5470">
                  <c:v>2020-12-03</c:v>
                </c:pt>
                <c:pt idx="5471">
                  <c:v>2020-12-04</c:v>
                </c:pt>
                <c:pt idx="5472">
                  <c:v>2020-12-07</c:v>
                </c:pt>
                <c:pt idx="5473">
                  <c:v>2020-12-08</c:v>
                </c:pt>
                <c:pt idx="5474">
                  <c:v>2020-12-09</c:v>
                </c:pt>
                <c:pt idx="5475">
                  <c:v>2020-12-10</c:v>
                </c:pt>
                <c:pt idx="5476">
                  <c:v>2020-12-11</c:v>
                </c:pt>
                <c:pt idx="5477">
                  <c:v>2020-12-14</c:v>
                </c:pt>
                <c:pt idx="5478">
                  <c:v>2020-12-15</c:v>
                </c:pt>
                <c:pt idx="5479">
                  <c:v>2020-12-16</c:v>
                </c:pt>
                <c:pt idx="5480">
                  <c:v>2020-12-17</c:v>
                </c:pt>
                <c:pt idx="5481">
                  <c:v>2020-12-18</c:v>
                </c:pt>
                <c:pt idx="5482">
                  <c:v>2020-12-21</c:v>
                </c:pt>
                <c:pt idx="5483">
                  <c:v>2020-12-22</c:v>
                </c:pt>
                <c:pt idx="5484">
                  <c:v>2020-12-23</c:v>
                </c:pt>
                <c:pt idx="5485">
                  <c:v>2020-12-24</c:v>
                </c:pt>
                <c:pt idx="5486">
                  <c:v>2020-12-28</c:v>
                </c:pt>
                <c:pt idx="5487">
                  <c:v>2020-12-29</c:v>
                </c:pt>
                <c:pt idx="5488">
                  <c:v>2020-12-30</c:v>
                </c:pt>
                <c:pt idx="5489">
                  <c:v>2020-12-31</c:v>
                </c:pt>
                <c:pt idx="5490">
                  <c:v>2021-01-04</c:v>
                </c:pt>
                <c:pt idx="5491">
                  <c:v>2021-01-05</c:v>
                </c:pt>
                <c:pt idx="5492">
                  <c:v>2021-01-06</c:v>
                </c:pt>
                <c:pt idx="5493">
                  <c:v>2021-01-07</c:v>
                </c:pt>
                <c:pt idx="5494">
                  <c:v>2021-01-08</c:v>
                </c:pt>
                <c:pt idx="5495">
                  <c:v>2021-01-11</c:v>
                </c:pt>
                <c:pt idx="5496">
                  <c:v>2021-01-12</c:v>
                </c:pt>
                <c:pt idx="5497">
                  <c:v>2021-01-13</c:v>
                </c:pt>
                <c:pt idx="5498">
                  <c:v>2021-01-14</c:v>
                </c:pt>
                <c:pt idx="5499">
                  <c:v>2021-01-15</c:v>
                </c:pt>
                <c:pt idx="5500">
                  <c:v>2021-01-19</c:v>
                </c:pt>
                <c:pt idx="5501">
                  <c:v>2021-01-20</c:v>
                </c:pt>
                <c:pt idx="5502">
                  <c:v>2021-01-21</c:v>
                </c:pt>
                <c:pt idx="5503">
                  <c:v>2021-01-22</c:v>
                </c:pt>
                <c:pt idx="5504">
                  <c:v>2021-01-25</c:v>
                </c:pt>
                <c:pt idx="5505">
                  <c:v>2021-01-26</c:v>
                </c:pt>
                <c:pt idx="5506">
                  <c:v>2021-01-27</c:v>
                </c:pt>
                <c:pt idx="5507">
                  <c:v>2021-01-28</c:v>
                </c:pt>
                <c:pt idx="5508">
                  <c:v>2021-01-29</c:v>
                </c:pt>
                <c:pt idx="5509">
                  <c:v>2021-02-01</c:v>
                </c:pt>
                <c:pt idx="5510">
                  <c:v>2021-02-02</c:v>
                </c:pt>
                <c:pt idx="5511">
                  <c:v>2021-02-03</c:v>
                </c:pt>
                <c:pt idx="5512">
                  <c:v>2021-02-04</c:v>
                </c:pt>
                <c:pt idx="5513">
                  <c:v>2021-02-05</c:v>
                </c:pt>
                <c:pt idx="5514">
                  <c:v>2021-02-08</c:v>
                </c:pt>
                <c:pt idx="5515">
                  <c:v>2021-02-09</c:v>
                </c:pt>
                <c:pt idx="5516">
                  <c:v>2021-02-10</c:v>
                </c:pt>
                <c:pt idx="5517">
                  <c:v>2021-02-11</c:v>
                </c:pt>
                <c:pt idx="5518">
                  <c:v>2021-02-12</c:v>
                </c:pt>
                <c:pt idx="5519">
                  <c:v>2021-02-16</c:v>
                </c:pt>
                <c:pt idx="5520">
                  <c:v>2021-02-17</c:v>
                </c:pt>
                <c:pt idx="5521">
                  <c:v>2021-02-18</c:v>
                </c:pt>
                <c:pt idx="5522">
                  <c:v>2021-02-19</c:v>
                </c:pt>
                <c:pt idx="5523">
                  <c:v>2021-02-22</c:v>
                </c:pt>
                <c:pt idx="5524">
                  <c:v>2021-02-23</c:v>
                </c:pt>
                <c:pt idx="5525">
                  <c:v>2021-02-24</c:v>
                </c:pt>
                <c:pt idx="5526">
                  <c:v>2021-02-25</c:v>
                </c:pt>
                <c:pt idx="5527">
                  <c:v>2021-02-26</c:v>
                </c:pt>
                <c:pt idx="5528">
                  <c:v>2021-03-01</c:v>
                </c:pt>
                <c:pt idx="5529">
                  <c:v>2021-03-02</c:v>
                </c:pt>
                <c:pt idx="5530">
                  <c:v>2021-03-03</c:v>
                </c:pt>
                <c:pt idx="5531">
                  <c:v>2021-03-04</c:v>
                </c:pt>
                <c:pt idx="5532">
                  <c:v>2021-03-05</c:v>
                </c:pt>
                <c:pt idx="5533">
                  <c:v>2021-03-08</c:v>
                </c:pt>
                <c:pt idx="5534">
                  <c:v>2021-03-09</c:v>
                </c:pt>
                <c:pt idx="5535">
                  <c:v>2021-03-10</c:v>
                </c:pt>
                <c:pt idx="5536">
                  <c:v>2021-03-11</c:v>
                </c:pt>
                <c:pt idx="5537">
                  <c:v>2021-03-12</c:v>
                </c:pt>
                <c:pt idx="5538">
                  <c:v>2021-03-15</c:v>
                </c:pt>
                <c:pt idx="5539">
                  <c:v>2021-03-16</c:v>
                </c:pt>
                <c:pt idx="5540">
                  <c:v>2021-03-17</c:v>
                </c:pt>
                <c:pt idx="5541">
                  <c:v>2021-03-18</c:v>
                </c:pt>
                <c:pt idx="5542">
                  <c:v>2021-03-19</c:v>
                </c:pt>
                <c:pt idx="5543">
                  <c:v>2021-03-22</c:v>
                </c:pt>
                <c:pt idx="5544">
                  <c:v>2021-03-23</c:v>
                </c:pt>
                <c:pt idx="5545">
                  <c:v>2021-03-24</c:v>
                </c:pt>
                <c:pt idx="5546">
                  <c:v>2021-03-25</c:v>
                </c:pt>
                <c:pt idx="5547">
                  <c:v>2021-03-26</c:v>
                </c:pt>
                <c:pt idx="5548">
                  <c:v>2021-03-29</c:v>
                </c:pt>
                <c:pt idx="5549">
                  <c:v>2021-03-30</c:v>
                </c:pt>
                <c:pt idx="5550">
                  <c:v>2021-03-31</c:v>
                </c:pt>
                <c:pt idx="5551">
                  <c:v>2021-04-01</c:v>
                </c:pt>
                <c:pt idx="5552">
                  <c:v>2021-04-05</c:v>
                </c:pt>
                <c:pt idx="5553">
                  <c:v>2021-04-06</c:v>
                </c:pt>
                <c:pt idx="5554">
                  <c:v>2021-04-07</c:v>
                </c:pt>
                <c:pt idx="5555">
                  <c:v>2021-04-08</c:v>
                </c:pt>
                <c:pt idx="5556">
                  <c:v>2021-04-09</c:v>
                </c:pt>
                <c:pt idx="5557">
                  <c:v>2021-04-12</c:v>
                </c:pt>
                <c:pt idx="5558">
                  <c:v>2021-04-13</c:v>
                </c:pt>
                <c:pt idx="5559">
                  <c:v>2021-04-14</c:v>
                </c:pt>
                <c:pt idx="5560">
                  <c:v>2021-04-15</c:v>
                </c:pt>
                <c:pt idx="5561">
                  <c:v>2021-04-16</c:v>
                </c:pt>
                <c:pt idx="5562">
                  <c:v>2021-04-19</c:v>
                </c:pt>
                <c:pt idx="5563">
                  <c:v>2021-04-20</c:v>
                </c:pt>
                <c:pt idx="5564">
                  <c:v>2021-04-21</c:v>
                </c:pt>
                <c:pt idx="5565">
                  <c:v>2021-04-22</c:v>
                </c:pt>
                <c:pt idx="5566">
                  <c:v>2021-04-23</c:v>
                </c:pt>
                <c:pt idx="5567">
                  <c:v>2021-04-26</c:v>
                </c:pt>
                <c:pt idx="5568">
                  <c:v>2021-04-27</c:v>
                </c:pt>
                <c:pt idx="5569">
                  <c:v>2021-04-28</c:v>
                </c:pt>
                <c:pt idx="5570">
                  <c:v>2021-04-29</c:v>
                </c:pt>
                <c:pt idx="5571">
                  <c:v>2021-04-30</c:v>
                </c:pt>
                <c:pt idx="5572">
                  <c:v>2021-05-03</c:v>
                </c:pt>
                <c:pt idx="5573">
                  <c:v>2021-05-04</c:v>
                </c:pt>
                <c:pt idx="5574">
                  <c:v>2021-05-05</c:v>
                </c:pt>
                <c:pt idx="5575">
                  <c:v>2021-05-06</c:v>
                </c:pt>
                <c:pt idx="5576">
                  <c:v>2021-05-07</c:v>
                </c:pt>
                <c:pt idx="5577">
                  <c:v>2021-05-10</c:v>
                </c:pt>
                <c:pt idx="5578">
                  <c:v>2021-05-11</c:v>
                </c:pt>
                <c:pt idx="5579">
                  <c:v>2021-05-12</c:v>
                </c:pt>
                <c:pt idx="5580">
                  <c:v>2021-05-13</c:v>
                </c:pt>
                <c:pt idx="5581">
                  <c:v>2021-05-14</c:v>
                </c:pt>
                <c:pt idx="5582">
                  <c:v>2021-05-17</c:v>
                </c:pt>
                <c:pt idx="5583">
                  <c:v>2021-05-18</c:v>
                </c:pt>
                <c:pt idx="5584">
                  <c:v>2021-05-19</c:v>
                </c:pt>
                <c:pt idx="5585">
                  <c:v>2021-05-20</c:v>
                </c:pt>
                <c:pt idx="5586">
                  <c:v>2021-05-21</c:v>
                </c:pt>
                <c:pt idx="5587">
                  <c:v>2021-05-24</c:v>
                </c:pt>
                <c:pt idx="5588">
                  <c:v>2021-05-25</c:v>
                </c:pt>
                <c:pt idx="5589">
                  <c:v>2021-05-26</c:v>
                </c:pt>
                <c:pt idx="5590">
                  <c:v>2021-05-27</c:v>
                </c:pt>
                <c:pt idx="5591">
                  <c:v>2021-05-28</c:v>
                </c:pt>
                <c:pt idx="5592">
                  <c:v>2021-06-01</c:v>
                </c:pt>
                <c:pt idx="5593">
                  <c:v>2021-06-02</c:v>
                </c:pt>
                <c:pt idx="5594">
                  <c:v>2021-06-03</c:v>
                </c:pt>
                <c:pt idx="5595">
                  <c:v>2021-06-04</c:v>
                </c:pt>
                <c:pt idx="5596">
                  <c:v>2021-06-07</c:v>
                </c:pt>
                <c:pt idx="5597">
                  <c:v>2021-06-08</c:v>
                </c:pt>
                <c:pt idx="5598">
                  <c:v>2021-06-09</c:v>
                </c:pt>
                <c:pt idx="5599">
                  <c:v>2021-06-10</c:v>
                </c:pt>
                <c:pt idx="5600">
                  <c:v>2021-06-11</c:v>
                </c:pt>
                <c:pt idx="5601">
                  <c:v>2021-06-14</c:v>
                </c:pt>
                <c:pt idx="5602">
                  <c:v>2021-06-15</c:v>
                </c:pt>
                <c:pt idx="5603">
                  <c:v>2021-06-16</c:v>
                </c:pt>
                <c:pt idx="5604">
                  <c:v>2021-06-17</c:v>
                </c:pt>
                <c:pt idx="5605">
                  <c:v>2021-06-18</c:v>
                </c:pt>
                <c:pt idx="5606">
                  <c:v>2021-06-21</c:v>
                </c:pt>
                <c:pt idx="5607">
                  <c:v>2021-06-22</c:v>
                </c:pt>
                <c:pt idx="5608">
                  <c:v>2021-06-23</c:v>
                </c:pt>
                <c:pt idx="5609">
                  <c:v>2021-06-24</c:v>
                </c:pt>
                <c:pt idx="5610">
                  <c:v>2021-06-25</c:v>
                </c:pt>
                <c:pt idx="5611">
                  <c:v>2021-06-28</c:v>
                </c:pt>
                <c:pt idx="5612">
                  <c:v>2021-06-29</c:v>
                </c:pt>
                <c:pt idx="5613">
                  <c:v>2021-06-30</c:v>
                </c:pt>
                <c:pt idx="5614">
                  <c:v>2021-07-01</c:v>
                </c:pt>
                <c:pt idx="5615">
                  <c:v>2021-07-02</c:v>
                </c:pt>
                <c:pt idx="5616">
                  <c:v>2021-07-06</c:v>
                </c:pt>
                <c:pt idx="5617">
                  <c:v>2021-07-07</c:v>
                </c:pt>
                <c:pt idx="5618">
                  <c:v>2021-07-08</c:v>
                </c:pt>
                <c:pt idx="5619">
                  <c:v>2021-07-09</c:v>
                </c:pt>
                <c:pt idx="5620">
                  <c:v>2021-07-12</c:v>
                </c:pt>
                <c:pt idx="5621">
                  <c:v>2021-07-13</c:v>
                </c:pt>
                <c:pt idx="5622">
                  <c:v>2021-07-14</c:v>
                </c:pt>
                <c:pt idx="5623">
                  <c:v>2021-07-15</c:v>
                </c:pt>
                <c:pt idx="5624">
                  <c:v>2021-07-16</c:v>
                </c:pt>
                <c:pt idx="5625">
                  <c:v>2021-07-19</c:v>
                </c:pt>
                <c:pt idx="5626">
                  <c:v>2021-07-20</c:v>
                </c:pt>
                <c:pt idx="5627">
                  <c:v>2021-07-21</c:v>
                </c:pt>
                <c:pt idx="5628">
                  <c:v>2021-07-22</c:v>
                </c:pt>
                <c:pt idx="5629">
                  <c:v>2021-07-23</c:v>
                </c:pt>
                <c:pt idx="5630">
                  <c:v>2021-07-26</c:v>
                </c:pt>
                <c:pt idx="5631">
                  <c:v>2021-07-27</c:v>
                </c:pt>
                <c:pt idx="5632">
                  <c:v>2021-07-28</c:v>
                </c:pt>
                <c:pt idx="5633">
                  <c:v>2021-07-29</c:v>
                </c:pt>
                <c:pt idx="5634">
                  <c:v>2021-07-30</c:v>
                </c:pt>
                <c:pt idx="5635">
                  <c:v>2021-08-02</c:v>
                </c:pt>
                <c:pt idx="5636">
                  <c:v>2021-08-03</c:v>
                </c:pt>
                <c:pt idx="5637">
                  <c:v>2021-08-04</c:v>
                </c:pt>
                <c:pt idx="5638">
                  <c:v>2021-08-05</c:v>
                </c:pt>
                <c:pt idx="5639">
                  <c:v>2021-08-06</c:v>
                </c:pt>
                <c:pt idx="5640">
                  <c:v>2021-08-09</c:v>
                </c:pt>
                <c:pt idx="5641">
                  <c:v>2021-08-10</c:v>
                </c:pt>
                <c:pt idx="5642">
                  <c:v>2021-08-11</c:v>
                </c:pt>
                <c:pt idx="5643">
                  <c:v>2021-08-12</c:v>
                </c:pt>
                <c:pt idx="5644">
                  <c:v>2021-08-13</c:v>
                </c:pt>
                <c:pt idx="5645">
                  <c:v>2021-08-16</c:v>
                </c:pt>
                <c:pt idx="5646">
                  <c:v>2021-08-17</c:v>
                </c:pt>
                <c:pt idx="5647">
                  <c:v>2021-08-18</c:v>
                </c:pt>
                <c:pt idx="5648">
                  <c:v>2021-08-19</c:v>
                </c:pt>
                <c:pt idx="5649">
                  <c:v>2021-08-20</c:v>
                </c:pt>
                <c:pt idx="5650">
                  <c:v>2021-08-23</c:v>
                </c:pt>
                <c:pt idx="5651">
                  <c:v>2021-08-24</c:v>
                </c:pt>
                <c:pt idx="5652">
                  <c:v>2021-08-25</c:v>
                </c:pt>
                <c:pt idx="5653">
                  <c:v>2021-08-26</c:v>
                </c:pt>
                <c:pt idx="5654">
                  <c:v>2021-08-27</c:v>
                </c:pt>
                <c:pt idx="5655">
                  <c:v>2021-08-30</c:v>
                </c:pt>
                <c:pt idx="5656">
                  <c:v>2021-08-31</c:v>
                </c:pt>
                <c:pt idx="5657">
                  <c:v>2021-09-01</c:v>
                </c:pt>
                <c:pt idx="5658">
                  <c:v>2021-09-02</c:v>
                </c:pt>
                <c:pt idx="5659">
                  <c:v>2021-09-03</c:v>
                </c:pt>
                <c:pt idx="5660">
                  <c:v>2021-09-07</c:v>
                </c:pt>
                <c:pt idx="5661">
                  <c:v>2021-09-08</c:v>
                </c:pt>
                <c:pt idx="5662">
                  <c:v>2021-09-09</c:v>
                </c:pt>
                <c:pt idx="5663">
                  <c:v>2021-09-10</c:v>
                </c:pt>
                <c:pt idx="5664">
                  <c:v>2021-09-13</c:v>
                </c:pt>
                <c:pt idx="5665">
                  <c:v>2021-09-14</c:v>
                </c:pt>
                <c:pt idx="5666">
                  <c:v>2021-09-15</c:v>
                </c:pt>
                <c:pt idx="5667">
                  <c:v>2021-09-16</c:v>
                </c:pt>
                <c:pt idx="5668">
                  <c:v>2021-09-17</c:v>
                </c:pt>
                <c:pt idx="5669">
                  <c:v>2021-09-20</c:v>
                </c:pt>
                <c:pt idx="5670">
                  <c:v>2021-09-21</c:v>
                </c:pt>
                <c:pt idx="5671">
                  <c:v>2021-09-22</c:v>
                </c:pt>
                <c:pt idx="5672">
                  <c:v>2021-09-23</c:v>
                </c:pt>
                <c:pt idx="5673">
                  <c:v>2021-09-24</c:v>
                </c:pt>
                <c:pt idx="5674">
                  <c:v>2021-09-27</c:v>
                </c:pt>
                <c:pt idx="5675">
                  <c:v>2021-09-28</c:v>
                </c:pt>
                <c:pt idx="5676">
                  <c:v>2021-09-29</c:v>
                </c:pt>
                <c:pt idx="5677">
                  <c:v>2021-09-30</c:v>
                </c:pt>
                <c:pt idx="5678">
                  <c:v>2021-10-01</c:v>
                </c:pt>
                <c:pt idx="5679">
                  <c:v>2021-10-04</c:v>
                </c:pt>
                <c:pt idx="5680">
                  <c:v>2021-10-05</c:v>
                </c:pt>
                <c:pt idx="5681">
                  <c:v>2021-10-06</c:v>
                </c:pt>
                <c:pt idx="5682">
                  <c:v>2021-10-07</c:v>
                </c:pt>
                <c:pt idx="5683">
                  <c:v>2021-10-08</c:v>
                </c:pt>
                <c:pt idx="5684">
                  <c:v>2021-10-11</c:v>
                </c:pt>
                <c:pt idx="5685">
                  <c:v>2021-10-12</c:v>
                </c:pt>
                <c:pt idx="5686">
                  <c:v>2021-10-13</c:v>
                </c:pt>
                <c:pt idx="5687">
                  <c:v>2021-10-14</c:v>
                </c:pt>
                <c:pt idx="5688">
                  <c:v>2021-10-15</c:v>
                </c:pt>
                <c:pt idx="5689">
                  <c:v>2021-10-18</c:v>
                </c:pt>
                <c:pt idx="5690">
                  <c:v>2021-10-19</c:v>
                </c:pt>
                <c:pt idx="5691">
                  <c:v>2021-10-20</c:v>
                </c:pt>
                <c:pt idx="5692">
                  <c:v>2021-10-21</c:v>
                </c:pt>
                <c:pt idx="5693">
                  <c:v>2021-10-22</c:v>
                </c:pt>
                <c:pt idx="5694">
                  <c:v>2021-10-25</c:v>
                </c:pt>
                <c:pt idx="5695">
                  <c:v>2021-10-26</c:v>
                </c:pt>
                <c:pt idx="5696">
                  <c:v>2021-10-27</c:v>
                </c:pt>
                <c:pt idx="5697">
                  <c:v>2021-10-28</c:v>
                </c:pt>
                <c:pt idx="5698">
                  <c:v>2021-10-29</c:v>
                </c:pt>
                <c:pt idx="5699">
                  <c:v>2021-11-01</c:v>
                </c:pt>
                <c:pt idx="5700">
                  <c:v>2021-11-02</c:v>
                </c:pt>
                <c:pt idx="5701">
                  <c:v>2021-11-03</c:v>
                </c:pt>
                <c:pt idx="5702">
                  <c:v>2021-11-04</c:v>
                </c:pt>
                <c:pt idx="5703">
                  <c:v>2021-11-05</c:v>
                </c:pt>
                <c:pt idx="5704">
                  <c:v>2021-11-08</c:v>
                </c:pt>
                <c:pt idx="5705">
                  <c:v>2021-11-09</c:v>
                </c:pt>
                <c:pt idx="5706">
                  <c:v>2021-11-10</c:v>
                </c:pt>
                <c:pt idx="5707">
                  <c:v>2021-11-11</c:v>
                </c:pt>
                <c:pt idx="5708">
                  <c:v>2021-11-12</c:v>
                </c:pt>
                <c:pt idx="5709">
                  <c:v>2021-11-15</c:v>
                </c:pt>
                <c:pt idx="5710">
                  <c:v>2021-11-16</c:v>
                </c:pt>
                <c:pt idx="5711">
                  <c:v>2021-11-17</c:v>
                </c:pt>
                <c:pt idx="5712">
                  <c:v>2021-11-18</c:v>
                </c:pt>
                <c:pt idx="5713">
                  <c:v>2021-11-19</c:v>
                </c:pt>
                <c:pt idx="5714">
                  <c:v>2021-11-22</c:v>
                </c:pt>
                <c:pt idx="5715">
                  <c:v>2021-11-23</c:v>
                </c:pt>
                <c:pt idx="5716">
                  <c:v>2021-11-24</c:v>
                </c:pt>
                <c:pt idx="5717">
                  <c:v>2021-11-26</c:v>
                </c:pt>
                <c:pt idx="5718">
                  <c:v>2021-11-29</c:v>
                </c:pt>
                <c:pt idx="5719">
                  <c:v>2021-11-30</c:v>
                </c:pt>
                <c:pt idx="5720">
                  <c:v>2021-12-01</c:v>
                </c:pt>
                <c:pt idx="5721">
                  <c:v>2021-12-02</c:v>
                </c:pt>
                <c:pt idx="5722">
                  <c:v>2021-12-03</c:v>
                </c:pt>
                <c:pt idx="5723">
                  <c:v>2021-12-06</c:v>
                </c:pt>
                <c:pt idx="5724">
                  <c:v>2021-12-07</c:v>
                </c:pt>
                <c:pt idx="5725">
                  <c:v>2021-12-08</c:v>
                </c:pt>
                <c:pt idx="5726">
                  <c:v>2021-12-09</c:v>
                </c:pt>
                <c:pt idx="5727">
                  <c:v>2021-12-10</c:v>
                </c:pt>
                <c:pt idx="5728">
                  <c:v>2021-12-13</c:v>
                </c:pt>
                <c:pt idx="5729">
                  <c:v>2021-12-14</c:v>
                </c:pt>
                <c:pt idx="5730">
                  <c:v>2021-12-15</c:v>
                </c:pt>
                <c:pt idx="5731">
                  <c:v>2021-12-16</c:v>
                </c:pt>
                <c:pt idx="5732">
                  <c:v>2021-12-17</c:v>
                </c:pt>
                <c:pt idx="5733">
                  <c:v>2021-12-20</c:v>
                </c:pt>
                <c:pt idx="5734">
                  <c:v>2021-12-21</c:v>
                </c:pt>
                <c:pt idx="5735">
                  <c:v>2021-12-22</c:v>
                </c:pt>
                <c:pt idx="5736">
                  <c:v>2021-12-23</c:v>
                </c:pt>
                <c:pt idx="5737">
                  <c:v>2021-12-27</c:v>
                </c:pt>
                <c:pt idx="5738">
                  <c:v>2021-12-28</c:v>
                </c:pt>
                <c:pt idx="5739">
                  <c:v>2021-12-29</c:v>
                </c:pt>
                <c:pt idx="5740">
                  <c:v>2021-12-30</c:v>
                </c:pt>
                <c:pt idx="5741">
                  <c:v>2021-12-31</c:v>
                </c:pt>
                <c:pt idx="5742">
                  <c:v>2022-01-03</c:v>
                </c:pt>
                <c:pt idx="5743">
                  <c:v>2022-01-04</c:v>
                </c:pt>
                <c:pt idx="5744">
                  <c:v>2022-01-05</c:v>
                </c:pt>
                <c:pt idx="5745">
                  <c:v>2022-01-06</c:v>
                </c:pt>
                <c:pt idx="5746">
                  <c:v>2022-01-07</c:v>
                </c:pt>
                <c:pt idx="5747">
                  <c:v>2022-01-10</c:v>
                </c:pt>
                <c:pt idx="5748">
                  <c:v>2022-01-11</c:v>
                </c:pt>
                <c:pt idx="5749">
                  <c:v>2022-01-12</c:v>
                </c:pt>
                <c:pt idx="5750">
                  <c:v>2022-01-13</c:v>
                </c:pt>
                <c:pt idx="5751">
                  <c:v>2022-01-14</c:v>
                </c:pt>
                <c:pt idx="5752">
                  <c:v>2022-01-18</c:v>
                </c:pt>
                <c:pt idx="5753">
                  <c:v>2022-01-19</c:v>
                </c:pt>
                <c:pt idx="5754">
                  <c:v>2022-01-20</c:v>
                </c:pt>
                <c:pt idx="5755">
                  <c:v>2022-01-21</c:v>
                </c:pt>
                <c:pt idx="5756">
                  <c:v>2022-01-24</c:v>
                </c:pt>
                <c:pt idx="5757">
                  <c:v>2022-01-25</c:v>
                </c:pt>
                <c:pt idx="5758">
                  <c:v>2022-01-26</c:v>
                </c:pt>
                <c:pt idx="5759">
                  <c:v>2022-01-27</c:v>
                </c:pt>
                <c:pt idx="5760">
                  <c:v>2022-01-28</c:v>
                </c:pt>
                <c:pt idx="5761">
                  <c:v>2022-01-31</c:v>
                </c:pt>
                <c:pt idx="5762">
                  <c:v>2022-02-01</c:v>
                </c:pt>
                <c:pt idx="5763">
                  <c:v>2022-02-02</c:v>
                </c:pt>
                <c:pt idx="5764">
                  <c:v>2022-02-03</c:v>
                </c:pt>
                <c:pt idx="5765">
                  <c:v>2022-02-04</c:v>
                </c:pt>
                <c:pt idx="5766">
                  <c:v>2022-02-07</c:v>
                </c:pt>
                <c:pt idx="5767">
                  <c:v>2022-02-08</c:v>
                </c:pt>
                <c:pt idx="5768">
                  <c:v>2022-02-09</c:v>
                </c:pt>
                <c:pt idx="5769">
                  <c:v>2022-02-10</c:v>
                </c:pt>
                <c:pt idx="5770">
                  <c:v>2022-02-11</c:v>
                </c:pt>
                <c:pt idx="5771">
                  <c:v>2022-02-14</c:v>
                </c:pt>
                <c:pt idx="5772">
                  <c:v>2022-02-15</c:v>
                </c:pt>
                <c:pt idx="5773">
                  <c:v>2022-02-16</c:v>
                </c:pt>
                <c:pt idx="5774">
                  <c:v>2022-02-17</c:v>
                </c:pt>
                <c:pt idx="5775">
                  <c:v>2022-02-18</c:v>
                </c:pt>
                <c:pt idx="5776">
                  <c:v>2022-02-22</c:v>
                </c:pt>
                <c:pt idx="5777">
                  <c:v>2022-02-23</c:v>
                </c:pt>
                <c:pt idx="5778">
                  <c:v>2022-02-24</c:v>
                </c:pt>
                <c:pt idx="5779">
                  <c:v>2022-02-25</c:v>
                </c:pt>
                <c:pt idx="5780">
                  <c:v>2022-02-28</c:v>
                </c:pt>
                <c:pt idx="5781">
                  <c:v>2022-03-01</c:v>
                </c:pt>
                <c:pt idx="5782">
                  <c:v>2022-03-02</c:v>
                </c:pt>
                <c:pt idx="5783">
                  <c:v>2022-03-03</c:v>
                </c:pt>
                <c:pt idx="5784">
                  <c:v>2022-03-04</c:v>
                </c:pt>
                <c:pt idx="5785">
                  <c:v>2022-03-07</c:v>
                </c:pt>
                <c:pt idx="5786">
                  <c:v>2022-03-08</c:v>
                </c:pt>
                <c:pt idx="5787">
                  <c:v>2022-03-09</c:v>
                </c:pt>
                <c:pt idx="5788">
                  <c:v>2022-03-10</c:v>
                </c:pt>
                <c:pt idx="5789">
                  <c:v>2022-03-11</c:v>
                </c:pt>
                <c:pt idx="5790">
                  <c:v>2022-03-14</c:v>
                </c:pt>
                <c:pt idx="5791">
                  <c:v>2022-03-15</c:v>
                </c:pt>
                <c:pt idx="5792">
                  <c:v>2022-03-16</c:v>
                </c:pt>
                <c:pt idx="5793">
                  <c:v>2022-03-17</c:v>
                </c:pt>
                <c:pt idx="5794">
                  <c:v>2022-03-18</c:v>
                </c:pt>
                <c:pt idx="5795">
                  <c:v>2022-03-21</c:v>
                </c:pt>
                <c:pt idx="5796">
                  <c:v>2022-03-22</c:v>
                </c:pt>
                <c:pt idx="5797">
                  <c:v>2022-03-23</c:v>
                </c:pt>
                <c:pt idx="5798">
                  <c:v>2022-03-24</c:v>
                </c:pt>
                <c:pt idx="5799">
                  <c:v>2022-03-25</c:v>
                </c:pt>
                <c:pt idx="5800">
                  <c:v>2022-03-28</c:v>
                </c:pt>
                <c:pt idx="5801">
                  <c:v>2022-03-29</c:v>
                </c:pt>
                <c:pt idx="5802">
                  <c:v>2022-03-30</c:v>
                </c:pt>
                <c:pt idx="5803">
                  <c:v>2022-03-31</c:v>
                </c:pt>
                <c:pt idx="5804">
                  <c:v>2022-04-01</c:v>
                </c:pt>
                <c:pt idx="5805">
                  <c:v>2022-04-04</c:v>
                </c:pt>
                <c:pt idx="5806">
                  <c:v>2022-04-05</c:v>
                </c:pt>
                <c:pt idx="5807">
                  <c:v>2022-04-06</c:v>
                </c:pt>
                <c:pt idx="5808">
                  <c:v>2022-04-07</c:v>
                </c:pt>
                <c:pt idx="5809">
                  <c:v>2022-04-08</c:v>
                </c:pt>
                <c:pt idx="5810">
                  <c:v>2022-04-11</c:v>
                </c:pt>
                <c:pt idx="5811">
                  <c:v>2022-04-12</c:v>
                </c:pt>
                <c:pt idx="5812">
                  <c:v>2022-04-13</c:v>
                </c:pt>
                <c:pt idx="5813">
                  <c:v>2022-04-14</c:v>
                </c:pt>
                <c:pt idx="5814">
                  <c:v>2022-04-18</c:v>
                </c:pt>
                <c:pt idx="5815">
                  <c:v>2022-04-19</c:v>
                </c:pt>
                <c:pt idx="5816">
                  <c:v>2022-04-20</c:v>
                </c:pt>
                <c:pt idx="5817">
                  <c:v>2022-04-21</c:v>
                </c:pt>
                <c:pt idx="5818">
                  <c:v>2022-04-22</c:v>
                </c:pt>
                <c:pt idx="5819">
                  <c:v>2022-04-25</c:v>
                </c:pt>
                <c:pt idx="5820">
                  <c:v>2022-04-26</c:v>
                </c:pt>
                <c:pt idx="5821">
                  <c:v>2022-04-27</c:v>
                </c:pt>
                <c:pt idx="5822">
                  <c:v>2022-04-28</c:v>
                </c:pt>
                <c:pt idx="5823">
                  <c:v>2022-04-29</c:v>
                </c:pt>
                <c:pt idx="5824">
                  <c:v>2022-05-02</c:v>
                </c:pt>
                <c:pt idx="5825">
                  <c:v>2022-05-03</c:v>
                </c:pt>
                <c:pt idx="5826">
                  <c:v>2022-05-04</c:v>
                </c:pt>
                <c:pt idx="5827">
                  <c:v>2022-05-05</c:v>
                </c:pt>
                <c:pt idx="5828">
                  <c:v>2022-05-06</c:v>
                </c:pt>
                <c:pt idx="5829">
                  <c:v>2022-05-09</c:v>
                </c:pt>
                <c:pt idx="5830">
                  <c:v>2022-05-10</c:v>
                </c:pt>
                <c:pt idx="5831">
                  <c:v>2022-05-11</c:v>
                </c:pt>
                <c:pt idx="5832">
                  <c:v>2022-05-12</c:v>
                </c:pt>
                <c:pt idx="5833">
                  <c:v>2022-05-13</c:v>
                </c:pt>
                <c:pt idx="5834">
                  <c:v>2022-05-16</c:v>
                </c:pt>
                <c:pt idx="5835">
                  <c:v>2022-05-17</c:v>
                </c:pt>
                <c:pt idx="5836">
                  <c:v>2022-05-18</c:v>
                </c:pt>
                <c:pt idx="5837">
                  <c:v>2022-05-19</c:v>
                </c:pt>
                <c:pt idx="5838">
                  <c:v>2022-05-20</c:v>
                </c:pt>
                <c:pt idx="5839">
                  <c:v>2022-05-23</c:v>
                </c:pt>
                <c:pt idx="5840">
                  <c:v>2022-05-24</c:v>
                </c:pt>
                <c:pt idx="5841">
                  <c:v>2022-05-25</c:v>
                </c:pt>
                <c:pt idx="5842">
                  <c:v>2022-05-26</c:v>
                </c:pt>
                <c:pt idx="5843">
                  <c:v>2022-05-27</c:v>
                </c:pt>
                <c:pt idx="5844">
                  <c:v>2022-05-31</c:v>
                </c:pt>
                <c:pt idx="5845">
                  <c:v>2022-06-01</c:v>
                </c:pt>
                <c:pt idx="5846">
                  <c:v>2022-06-02</c:v>
                </c:pt>
                <c:pt idx="5847">
                  <c:v>2022-06-03</c:v>
                </c:pt>
                <c:pt idx="5848">
                  <c:v>2022-06-06</c:v>
                </c:pt>
                <c:pt idx="5849">
                  <c:v>2022-06-07</c:v>
                </c:pt>
                <c:pt idx="5850">
                  <c:v>2022-06-08</c:v>
                </c:pt>
                <c:pt idx="5851">
                  <c:v>2022-06-09</c:v>
                </c:pt>
                <c:pt idx="5852">
                  <c:v>2022-06-10</c:v>
                </c:pt>
              </c:strCache>
            </c:strRef>
          </c:cat>
          <c:val>
            <c:numRef>
              <c:f>Sheet1!$D$2:$D$5854</c:f>
              <c:numCache>
                <c:formatCode>General</c:formatCode>
                <c:ptCount val="5853"/>
                <c:pt idx="2748">
                  <c:v>0.432552</c:v>
                </c:pt>
                <c:pt idx="2749">
                  <c:v>0.434323</c:v>
                </c:pt>
                <c:pt idx="2750">
                  <c:v>0.451146</c:v>
                </c:pt>
                <c:pt idx="2751">
                  <c:v>0.458802</c:v>
                </c:pt>
                <c:pt idx="2752">
                  <c:v>0.4675</c:v>
                </c:pt>
                <c:pt idx="2753">
                  <c:v>0.4675</c:v>
                </c:pt>
                <c:pt idx="2754">
                  <c:v>0.464219</c:v>
                </c:pt>
                <c:pt idx="2755">
                  <c:v>0.446094</c:v>
                </c:pt>
                <c:pt idx="2756">
                  <c:v>0.459583</c:v>
                </c:pt>
                <c:pt idx="2757">
                  <c:v>0.459323</c:v>
                </c:pt>
                <c:pt idx="2758">
                  <c:v>0.465052</c:v>
                </c:pt>
                <c:pt idx="2759">
                  <c:v>0.485</c:v>
                </c:pt>
                <c:pt idx="2760">
                  <c:v>0.487917</c:v>
                </c:pt>
                <c:pt idx="2761">
                  <c:v>0.490625</c:v>
                </c:pt>
                <c:pt idx="2762">
                  <c:v>0.496042</c:v>
                </c:pt>
                <c:pt idx="2763">
                  <c:v>0.517969</c:v>
                </c:pt>
                <c:pt idx="2764">
                  <c:v>0.520729</c:v>
                </c:pt>
                <c:pt idx="2765">
                  <c:v>0.529948</c:v>
                </c:pt>
                <c:pt idx="2766">
                  <c:v>0.542917</c:v>
                </c:pt>
                <c:pt idx="2767">
                  <c:v>0.547917</c:v>
                </c:pt>
                <c:pt idx="2768">
                  <c:v>0.549167</c:v>
                </c:pt>
                <c:pt idx="2769">
                  <c:v>0.545469</c:v>
                </c:pt>
                <c:pt idx="2770">
                  <c:v>0.555781</c:v>
                </c:pt>
                <c:pt idx="2771">
                  <c:v>0.559635</c:v>
                </c:pt>
                <c:pt idx="2772">
                  <c:v>0.565313</c:v>
                </c:pt>
                <c:pt idx="2773">
                  <c:v>0.555313</c:v>
                </c:pt>
                <c:pt idx="2774">
                  <c:v>0.570313</c:v>
                </c:pt>
                <c:pt idx="2775">
                  <c:v>0.58224</c:v>
                </c:pt>
                <c:pt idx="2776">
                  <c:v>0.573958</c:v>
                </c:pt>
                <c:pt idx="2777">
                  <c:v>0.570365</c:v>
                </c:pt>
                <c:pt idx="2778">
                  <c:v>0.573333</c:v>
                </c:pt>
                <c:pt idx="2779">
                  <c:v>0.581198</c:v>
                </c:pt>
                <c:pt idx="2780">
                  <c:v>0.587292</c:v>
                </c:pt>
                <c:pt idx="2781">
                  <c:v>0.579375</c:v>
                </c:pt>
                <c:pt idx="2782">
                  <c:v>0.578229</c:v>
                </c:pt>
                <c:pt idx="2783">
                  <c:v>0.594948</c:v>
                </c:pt>
                <c:pt idx="2784">
                  <c:v>0.599479</c:v>
                </c:pt>
                <c:pt idx="2785">
                  <c:v>0.596094</c:v>
                </c:pt>
                <c:pt idx="2786">
                  <c:v>0.598229</c:v>
                </c:pt>
                <c:pt idx="2787">
                  <c:v>0.60901</c:v>
                </c:pt>
                <c:pt idx="2788">
                  <c:v>0.611458</c:v>
                </c:pt>
                <c:pt idx="2789">
                  <c:v>0.620677</c:v>
                </c:pt>
                <c:pt idx="2790">
                  <c:v>0.642552</c:v>
                </c:pt>
                <c:pt idx="2791">
                  <c:v>0.651146</c:v>
                </c:pt>
                <c:pt idx="2792">
                  <c:v>0.627969</c:v>
                </c:pt>
                <c:pt idx="2793">
                  <c:v>0.626979</c:v>
                </c:pt>
                <c:pt idx="2794">
                  <c:v>0.63625</c:v>
                </c:pt>
                <c:pt idx="2795">
                  <c:v>0.647448</c:v>
                </c:pt>
                <c:pt idx="2796">
                  <c:v>0.657031</c:v>
                </c:pt>
                <c:pt idx="2797">
                  <c:v>0.665729</c:v>
                </c:pt>
                <c:pt idx="2798">
                  <c:v>0.660781</c:v>
                </c:pt>
                <c:pt idx="2799">
                  <c:v>0.62</c:v>
                </c:pt>
                <c:pt idx="2800">
                  <c:v>0.621458</c:v>
                </c:pt>
                <c:pt idx="2801">
                  <c:v>0.653177</c:v>
                </c:pt>
                <c:pt idx="2802">
                  <c:v>0.614688</c:v>
                </c:pt>
                <c:pt idx="2803">
                  <c:v>0.639792</c:v>
                </c:pt>
                <c:pt idx="2804">
                  <c:v>0.583229</c:v>
                </c:pt>
                <c:pt idx="2805">
                  <c:v>0.573646</c:v>
                </c:pt>
                <c:pt idx="2806">
                  <c:v>0.517448</c:v>
                </c:pt>
                <c:pt idx="2807">
                  <c:v>0.479792</c:v>
                </c:pt>
                <c:pt idx="2808">
                  <c:v>0.551354</c:v>
                </c:pt>
                <c:pt idx="2809">
                  <c:v>0.55099</c:v>
                </c:pt>
                <c:pt idx="2810">
                  <c:v>0.580677</c:v>
                </c:pt>
                <c:pt idx="2811">
                  <c:v>0.554427</c:v>
                </c:pt>
                <c:pt idx="2812">
                  <c:v>0.520313</c:v>
                </c:pt>
                <c:pt idx="2813">
                  <c:v>0.527344</c:v>
                </c:pt>
                <c:pt idx="2814">
                  <c:v>0.507188</c:v>
                </c:pt>
                <c:pt idx="2815">
                  <c:v>0.493802</c:v>
                </c:pt>
                <c:pt idx="2816">
                  <c:v>0.443854</c:v>
                </c:pt>
                <c:pt idx="2817">
                  <c:v>0.447292</c:v>
                </c:pt>
                <c:pt idx="2818">
                  <c:v>0.45099</c:v>
                </c:pt>
                <c:pt idx="2819">
                  <c:v>0.447813</c:v>
                </c:pt>
                <c:pt idx="2820">
                  <c:v>0.433958</c:v>
                </c:pt>
                <c:pt idx="2821">
                  <c:v>0.480938</c:v>
                </c:pt>
                <c:pt idx="2822">
                  <c:v>0.474219</c:v>
                </c:pt>
                <c:pt idx="2823">
                  <c:v>0.461094</c:v>
                </c:pt>
                <c:pt idx="2824">
                  <c:v>0.493542</c:v>
                </c:pt>
                <c:pt idx="2825">
                  <c:v>0.506354</c:v>
                </c:pt>
                <c:pt idx="2826">
                  <c:v>0.456354</c:v>
                </c:pt>
                <c:pt idx="2827">
                  <c:v>0.429896</c:v>
                </c:pt>
                <c:pt idx="2828">
                  <c:v>0.4275</c:v>
                </c:pt>
                <c:pt idx="2829">
                  <c:v>0.418073</c:v>
                </c:pt>
                <c:pt idx="2830">
                  <c:v>0.45276</c:v>
                </c:pt>
                <c:pt idx="2831">
                  <c:v>0.464583</c:v>
                </c:pt>
                <c:pt idx="2832">
                  <c:v>0.464844</c:v>
                </c:pt>
                <c:pt idx="2833">
                  <c:v>0.498802</c:v>
                </c:pt>
                <c:pt idx="2834">
                  <c:v>0.508854</c:v>
                </c:pt>
                <c:pt idx="2835">
                  <c:v>0.513958</c:v>
                </c:pt>
                <c:pt idx="2836">
                  <c:v>0.515365</c:v>
                </c:pt>
                <c:pt idx="2837">
                  <c:v>0.501823</c:v>
                </c:pt>
                <c:pt idx="2838">
                  <c:v>0.489948</c:v>
                </c:pt>
                <c:pt idx="2839">
                  <c:v>0.483385</c:v>
                </c:pt>
                <c:pt idx="2840">
                  <c:v>0.459948</c:v>
                </c:pt>
                <c:pt idx="2841">
                  <c:v>0.459635</c:v>
                </c:pt>
                <c:pt idx="2842">
                  <c:v>0.455521</c:v>
                </c:pt>
                <c:pt idx="2843">
                  <c:v>0.404688</c:v>
                </c:pt>
                <c:pt idx="2844">
                  <c:v>0.384688</c:v>
                </c:pt>
                <c:pt idx="2845">
                  <c:v>0.380938</c:v>
                </c:pt>
                <c:pt idx="2846">
                  <c:v>0.378854</c:v>
                </c:pt>
                <c:pt idx="2847">
                  <c:v>0.380833</c:v>
                </c:pt>
                <c:pt idx="2848">
                  <c:v>0.416823</c:v>
                </c:pt>
                <c:pt idx="2849">
                  <c:v>0.423854</c:v>
                </c:pt>
                <c:pt idx="2850">
                  <c:v>0.435729</c:v>
                </c:pt>
                <c:pt idx="2851">
                  <c:v>0.440677</c:v>
                </c:pt>
                <c:pt idx="2852">
                  <c:v>0.455729</c:v>
                </c:pt>
                <c:pt idx="2853">
                  <c:v>0.463021</c:v>
                </c:pt>
                <c:pt idx="2854">
                  <c:v>0.464635</c:v>
                </c:pt>
                <c:pt idx="2855">
                  <c:v>0.42724</c:v>
                </c:pt>
                <c:pt idx="2856">
                  <c:v>0.436875</c:v>
                </c:pt>
                <c:pt idx="2857">
                  <c:v>0.450677</c:v>
                </c:pt>
                <c:pt idx="2858">
                  <c:v>0.434896</c:v>
                </c:pt>
                <c:pt idx="2859">
                  <c:v>0.464219</c:v>
                </c:pt>
                <c:pt idx="2860">
                  <c:v>0.476302</c:v>
                </c:pt>
                <c:pt idx="2861">
                  <c:v>0.486771</c:v>
                </c:pt>
                <c:pt idx="2862">
                  <c:v>0.486667</c:v>
                </c:pt>
                <c:pt idx="2863">
                  <c:v>0.476719</c:v>
                </c:pt>
                <c:pt idx="2864">
                  <c:v>0.465365</c:v>
                </c:pt>
                <c:pt idx="2865">
                  <c:v>0.468542</c:v>
                </c:pt>
                <c:pt idx="2866">
                  <c:v>0.49375</c:v>
                </c:pt>
                <c:pt idx="2867">
                  <c:v>0.488646</c:v>
                </c:pt>
                <c:pt idx="2868">
                  <c:v>0.50276</c:v>
                </c:pt>
                <c:pt idx="2869">
                  <c:v>0.499792</c:v>
                </c:pt>
                <c:pt idx="2870">
                  <c:v>0.497448</c:v>
                </c:pt>
                <c:pt idx="2871">
                  <c:v>0.506146</c:v>
                </c:pt>
                <c:pt idx="2872">
                  <c:v>0.495417</c:v>
                </c:pt>
                <c:pt idx="2873">
                  <c:v>0.454635</c:v>
                </c:pt>
                <c:pt idx="2874">
                  <c:v>0.441823</c:v>
                </c:pt>
                <c:pt idx="2875">
                  <c:v>0.433021</c:v>
                </c:pt>
                <c:pt idx="2876">
                  <c:v>0.435469</c:v>
                </c:pt>
                <c:pt idx="2877">
                  <c:v>0.452031</c:v>
                </c:pt>
                <c:pt idx="2878">
                  <c:v>0.456094</c:v>
                </c:pt>
                <c:pt idx="2879">
                  <c:v>0.439323</c:v>
                </c:pt>
                <c:pt idx="2880">
                  <c:v>0.437813</c:v>
                </c:pt>
                <c:pt idx="2881">
                  <c:v>0.425729</c:v>
                </c:pt>
                <c:pt idx="2882">
                  <c:v>0.401302</c:v>
                </c:pt>
                <c:pt idx="2883">
                  <c:v>0.413333</c:v>
                </c:pt>
                <c:pt idx="2884">
                  <c:v>0.399844</c:v>
                </c:pt>
                <c:pt idx="2885">
                  <c:v>0.413073</c:v>
                </c:pt>
                <c:pt idx="2886">
                  <c:v>0.399688</c:v>
                </c:pt>
                <c:pt idx="2887">
                  <c:v>0.397708</c:v>
                </c:pt>
                <c:pt idx="2888">
                  <c:v>0.431042</c:v>
                </c:pt>
                <c:pt idx="2889">
                  <c:v>0.445833</c:v>
                </c:pt>
                <c:pt idx="2890">
                  <c:v>0.468542</c:v>
                </c:pt>
                <c:pt idx="2891">
                  <c:v>0.457135</c:v>
                </c:pt>
                <c:pt idx="2892">
                  <c:v>0.473281</c:v>
                </c:pt>
                <c:pt idx="2893">
                  <c:v>0.479271</c:v>
                </c:pt>
                <c:pt idx="2894">
                  <c:v>0.484427</c:v>
                </c:pt>
                <c:pt idx="2895">
                  <c:v>0.505781</c:v>
                </c:pt>
                <c:pt idx="2896">
                  <c:v>0.512188</c:v>
                </c:pt>
                <c:pt idx="2897">
                  <c:v>0.520885</c:v>
                </c:pt>
                <c:pt idx="2898">
                  <c:v>0.528229</c:v>
                </c:pt>
                <c:pt idx="2899">
                  <c:v>0.533854</c:v>
                </c:pt>
                <c:pt idx="2900">
                  <c:v>0.561667</c:v>
                </c:pt>
                <c:pt idx="2901">
                  <c:v>0.559896</c:v>
                </c:pt>
                <c:pt idx="2902">
                  <c:v>0.55724</c:v>
                </c:pt>
                <c:pt idx="2903">
                  <c:v>0.555573</c:v>
                </c:pt>
                <c:pt idx="2904">
                  <c:v>0.587031</c:v>
                </c:pt>
                <c:pt idx="2905">
                  <c:v>0.580313</c:v>
                </c:pt>
                <c:pt idx="2906">
                  <c:v>0.581771</c:v>
                </c:pt>
                <c:pt idx="2907">
                  <c:v>0.577083</c:v>
                </c:pt>
                <c:pt idx="2908">
                  <c:v>0.569271</c:v>
                </c:pt>
                <c:pt idx="2909">
                  <c:v>0.5675</c:v>
                </c:pt>
                <c:pt idx="2910">
                  <c:v>0.547813</c:v>
                </c:pt>
                <c:pt idx="2911">
                  <c:v>0.588594</c:v>
                </c:pt>
                <c:pt idx="2912">
                  <c:v>0.573594</c:v>
                </c:pt>
                <c:pt idx="2913">
                  <c:v>0.579219</c:v>
                </c:pt>
                <c:pt idx="2914">
                  <c:v>0.590885</c:v>
                </c:pt>
                <c:pt idx="2915">
                  <c:v>0.592083</c:v>
                </c:pt>
                <c:pt idx="2916">
                  <c:v>0.604375</c:v>
                </c:pt>
                <c:pt idx="2917">
                  <c:v>0.619063</c:v>
                </c:pt>
                <c:pt idx="2918">
                  <c:v>0.615625</c:v>
                </c:pt>
                <c:pt idx="2919">
                  <c:v>0.654896</c:v>
                </c:pt>
                <c:pt idx="2920">
                  <c:v>0.654896</c:v>
                </c:pt>
                <c:pt idx="2921">
                  <c:v>0.628854</c:v>
                </c:pt>
                <c:pt idx="2922">
                  <c:v>0.641927</c:v>
                </c:pt>
                <c:pt idx="2923">
                  <c:v>0.646406</c:v>
                </c:pt>
                <c:pt idx="2924">
                  <c:v>0.65901</c:v>
                </c:pt>
                <c:pt idx="2925">
                  <c:v>0.66901</c:v>
                </c:pt>
                <c:pt idx="2926">
                  <c:v>0.673021</c:v>
                </c:pt>
                <c:pt idx="2927">
                  <c:v>0.679948</c:v>
                </c:pt>
                <c:pt idx="2928">
                  <c:v>0.683854</c:v>
                </c:pt>
                <c:pt idx="2929">
                  <c:v>0.680573</c:v>
                </c:pt>
                <c:pt idx="2930">
                  <c:v>0.682135</c:v>
                </c:pt>
                <c:pt idx="2931">
                  <c:v>0.702813</c:v>
                </c:pt>
                <c:pt idx="2932">
                  <c:v>0.712969</c:v>
                </c:pt>
                <c:pt idx="2933">
                  <c:v>0.738229</c:v>
                </c:pt>
                <c:pt idx="2934">
                  <c:v>0.739115</c:v>
                </c:pt>
                <c:pt idx="2935">
                  <c:v>0.74099</c:v>
                </c:pt>
                <c:pt idx="2936">
                  <c:v>0.72901</c:v>
                </c:pt>
                <c:pt idx="2937">
                  <c:v>0.740156</c:v>
                </c:pt>
                <c:pt idx="2938">
                  <c:v>0.727708</c:v>
                </c:pt>
                <c:pt idx="2939">
                  <c:v>0.690677</c:v>
                </c:pt>
                <c:pt idx="2940">
                  <c:v>0.683281</c:v>
                </c:pt>
                <c:pt idx="2941">
                  <c:v>0.649375</c:v>
                </c:pt>
                <c:pt idx="2942">
                  <c:v>0.655521</c:v>
                </c:pt>
                <c:pt idx="2943">
                  <c:v>0.68599</c:v>
                </c:pt>
                <c:pt idx="2944">
                  <c:v>0.687604</c:v>
                </c:pt>
                <c:pt idx="2945">
                  <c:v>0.705729</c:v>
                </c:pt>
                <c:pt idx="2946">
                  <c:v>0.672396</c:v>
                </c:pt>
                <c:pt idx="2947">
                  <c:v>0.711667</c:v>
                </c:pt>
                <c:pt idx="2948">
                  <c:v>0.707188</c:v>
                </c:pt>
                <c:pt idx="2949">
                  <c:v>0.697344</c:v>
                </c:pt>
                <c:pt idx="2950">
                  <c:v>0.670833</c:v>
                </c:pt>
                <c:pt idx="2951">
                  <c:v>0.71349</c:v>
                </c:pt>
                <c:pt idx="2952">
                  <c:v>0.735156</c:v>
                </c:pt>
                <c:pt idx="2953">
                  <c:v>0.741302</c:v>
                </c:pt>
                <c:pt idx="2954">
                  <c:v>0.74</c:v>
                </c:pt>
                <c:pt idx="2955">
                  <c:v>0.740677</c:v>
                </c:pt>
                <c:pt idx="2956">
                  <c:v>0.750938</c:v>
                </c:pt>
                <c:pt idx="2957">
                  <c:v>0.751719</c:v>
                </c:pt>
                <c:pt idx="2958">
                  <c:v>0.7675</c:v>
                </c:pt>
                <c:pt idx="2959">
                  <c:v>0.75849</c:v>
                </c:pt>
                <c:pt idx="2960">
                  <c:v>0.761667</c:v>
                </c:pt>
                <c:pt idx="2961">
                  <c:v>0.753906</c:v>
                </c:pt>
                <c:pt idx="2962">
                  <c:v>0.769635</c:v>
                </c:pt>
                <c:pt idx="2963">
                  <c:v>0.771979</c:v>
                </c:pt>
                <c:pt idx="2964">
                  <c:v>0.774063</c:v>
                </c:pt>
                <c:pt idx="2965">
                  <c:v>0.786823</c:v>
                </c:pt>
                <c:pt idx="2966">
                  <c:v>0.787656</c:v>
                </c:pt>
                <c:pt idx="2967">
                  <c:v>0.781667</c:v>
                </c:pt>
                <c:pt idx="2968">
                  <c:v>0.781979</c:v>
                </c:pt>
                <c:pt idx="2969">
                  <c:v>0.778594</c:v>
                </c:pt>
                <c:pt idx="2970">
                  <c:v>0.783229</c:v>
                </c:pt>
                <c:pt idx="2971">
                  <c:v>0.777344</c:v>
                </c:pt>
                <c:pt idx="2972">
                  <c:v>0.770208</c:v>
                </c:pt>
                <c:pt idx="2973">
                  <c:v>0.805</c:v>
                </c:pt>
                <c:pt idx="2974">
                  <c:v>0.80375</c:v>
                </c:pt>
                <c:pt idx="2975">
                  <c:v>0.823698</c:v>
                </c:pt>
                <c:pt idx="2976">
                  <c:v>0.831146</c:v>
                </c:pt>
                <c:pt idx="2977">
                  <c:v>0.829219</c:v>
                </c:pt>
                <c:pt idx="2978">
                  <c:v>0.838542</c:v>
                </c:pt>
                <c:pt idx="2979">
                  <c:v>0.842396</c:v>
                </c:pt>
                <c:pt idx="2980">
                  <c:v>0.859479</c:v>
                </c:pt>
                <c:pt idx="2981">
                  <c:v>0.862188</c:v>
                </c:pt>
                <c:pt idx="2982">
                  <c:v>0.880885</c:v>
                </c:pt>
                <c:pt idx="2983">
                  <c:v>0.887917</c:v>
                </c:pt>
                <c:pt idx="2984">
                  <c:v>0.858177</c:v>
                </c:pt>
                <c:pt idx="2985">
                  <c:v>0.838906</c:v>
                </c:pt>
                <c:pt idx="2986">
                  <c:v>0.81974</c:v>
                </c:pt>
                <c:pt idx="2987">
                  <c:v>0.853594</c:v>
                </c:pt>
                <c:pt idx="2988">
                  <c:v>0.856563</c:v>
                </c:pt>
                <c:pt idx="2989">
                  <c:v>0.869844</c:v>
                </c:pt>
                <c:pt idx="2990">
                  <c:v>0.886615</c:v>
                </c:pt>
                <c:pt idx="2991">
                  <c:v>0.81974</c:v>
                </c:pt>
                <c:pt idx="2992">
                  <c:v>0.831875</c:v>
                </c:pt>
                <c:pt idx="2993">
                  <c:v>0.878073</c:v>
                </c:pt>
                <c:pt idx="2994">
                  <c:v>0.874115</c:v>
                </c:pt>
                <c:pt idx="2995">
                  <c:v>0.8775</c:v>
                </c:pt>
                <c:pt idx="2996">
                  <c:v>0.893333</c:v>
                </c:pt>
                <c:pt idx="2997">
                  <c:v>0.906302</c:v>
                </c:pt>
                <c:pt idx="2998">
                  <c:v>0.925625</c:v>
                </c:pt>
                <c:pt idx="2999">
                  <c:v>0.92</c:v>
                </c:pt>
                <c:pt idx="3000">
                  <c:v>0.924479</c:v>
                </c:pt>
                <c:pt idx="3001">
                  <c:v>0.943438</c:v>
                </c:pt>
                <c:pt idx="3002">
                  <c:v>0.949375</c:v>
                </c:pt>
                <c:pt idx="3003">
                  <c:v>0.946927</c:v>
                </c:pt>
                <c:pt idx="3004">
                  <c:v>0.964427</c:v>
                </c:pt>
                <c:pt idx="3005">
                  <c:v>0.963594</c:v>
                </c:pt>
                <c:pt idx="3006">
                  <c:v>0.958125</c:v>
                </c:pt>
                <c:pt idx="3007">
                  <c:v>0.87375</c:v>
                </c:pt>
                <c:pt idx="3008">
                  <c:v>0.852188</c:v>
                </c:pt>
                <c:pt idx="3009">
                  <c:v>0.864323</c:v>
                </c:pt>
                <c:pt idx="3010">
                  <c:v>0.901354</c:v>
                </c:pt>
                <c:pt idx="3011">
                  <c:v>0.907917</c:v>
                </c:pt>
                <c:pt idx="3012">
                  <c:v>0.864271</c:v>
                </c:pt>
                <c:pt idx="3013">
                  <c:v>0.876458</c:v>
                </c:pt>
                <c:pt idx="3014">
                  <c:v>0.92875</c:v>
                </c:pt>
                <c:pt idx="3015">
                  <c:v>0.915</c:v>
                </c:pt>
                <c:pt idx="3016">
                  <c:v>0.878542</c:v>
                </c:pt>
                <c:pt idx="3017">
                  <c:v>0.887708</c:v>
                </c:pt>
                <c:pt idx="3018">
                  <c:v>0.869792</c:v>
                </c:pt>
                <c:pt idx="3019">
                  <c:v>0.83</c:v>
                </c:pt>
                <c:pt idx="3020">
                  <c:v>0.843854</c:v>
                </c:pt>
                <c:pt idx="3021">
                  <c:v>0.835625</c:v>
                </c:pt>
                <c:pt idx="3022">
                  <c:v>0.801458</c:v>
                </c:pt>
                <c:pt idx="3023">
                  <c:v>0.742604</c:v>
                </c:pt>
                <c:pt idx="3024">
                  <c:v>0.761979</c:v>
                </c:pt>
                <c:pt idx="3025">
                  <c:v>0.757813</c:v>
                </c:pt>
                <c:pt idx="3026">
                  <c:v>0.800104</c:v>
                </c:pt>
                <c:pt idx="3027">
                  <c:v>0.797917</c:v>
                </c:pt>
                <c:pt idx="3028">
                  <c:v>0.81</c:v>
                </c:pt>
                <c:pt idx="3029">
                  <c:v>0.854063</c:v>
                </c:pt>
                <c:pt idx="3030">
                  <c:v>0.860313</c:v>
                </c:pt>
                <c:pt idx="3031">
                  <c:v>0.845729</c:v>
                </c:pt>
                <c:pt idx="3032">
                  <c:v>0.87</c:v>
                </c:pt>
                <c:pt idx="3033">
                  <c:v>0.882813</c:v>
                </c:pt>
                <c:pt idx="3034">
                  <c:v>0.886563</c:v>
                </c:pt>
                <c:pt idx="3035">
                  <c:v>0.887917</c:v>
                </c:pt>
                <c:pt idx="3036">
                  <c:v>0.879896</c:v>
                </c:pt>
                <c:pt idx="3037">
                  <c:v>0.869896</c:v>
                </c:pt>
                <c:pt idx="3038">
                  <c:v>0.876458</c:v>
                </c:pt>
                <c:pt idx="3039">
                  <c:v>0.87625</c:v>
                </c:pt>
                <c:pt idx="3040">
                  <c:v>0.863125</c:v>
                </c:pt>
                <c:pt idx="3041">
                  <c:v>0.855313</c:v>
                </c:pt>
                <c:pt idx="3042">
                  <c:v>0.838438</c:v>
                </c:pt>
                <c:pt idx="3043">
                  <c:v>0.858438</c:v>
                </c:pt>
                <c:pt idx="3044">
                  <c:v>0.85375</c:v>
                </c:pt>
                <c:pt idx="3045">
                  <c:v>0.848229</c:v>
                </c:pt>
                <c:pt idx="3046">
                  <c:v>0.831875</c:v>
                </c:pt>
                <c:pt idx="3047">
                  <c:v>0.846875</c:v>
                </c:pt>
                <c:pt idx="3048">
                  <c:v>0.903229</c:v>
                </c:pt>
                <c:pt idx="3049">
                  <c:v>0.926146</c:v>
                </c:pt>
                <c:pt idx="3050">
                  <c:v>0.933021</c:v>
                </c:pt>
                <c:pt idx="3051">
                  <c:v>0.949063</c:v>
                </c:pt>
                <c:pt idx="3052">
                  <c:v>0.96875</c:v>
                </c:pt>
                <c:pt idx="3053">
                  <c:v>0.967292</c:v>
                </c:pt>
                <c:pt idx="3054">
                  <c:v>0.962604</c:v>
                </c:pt>
                <c:pt idx="3055">
                  <c:v>0.957396</c:v>
                </c:pt>
                <c:pt idx="3056">
                  <c:v>0.943021</c:v>
                </c:pt>
                <c:pt idx="3057">
                  <c:v>0.9375</c:v>
                </c:pt>
                <c:pt idx="3058">
                  <c:v>0.923438</c:v>
                </c:pt>
                <c:pt idx="3059">
                  <c:v>0.931458</c:v>
                </c:pt>
                <c:pt idx="3060">
                  <c:v>0.941563</c:v>
                </c:pt>
                <c:pt idx="3061">
                  <c:v>0.965729</c:v>
                </c:pt>
                <c:pt idx="3062">
                  <c:v>0.944896</c:v>
                </c:pt>
                <c:pt idx="3063">
                  <c:v>0.961563</c:v>
                </c:pt>
                <c:pt idx="3064">
                  <c:v>0.9275</c:v>
                </c:pt>
                <c:pt idx="3065">
                  <c:v>0.879271</c:v>
                </c:pt>
                <c:pt idx="3066">
                  <c:v>0.886458</c:v>
                </c:pt>
                <c:pt idx="3067">
                  <c:v>0.908021</c:v>
                </c:pt>
                <c:pt idx="3068">
                  <c:v>0.915833</c:v>
                </c:pt>
                <c:pt idx="3069">
                  <c:v>0.895625</c:v>
                </c:pt>
                <c:pt idx="3070">
                  <c:v>0.856771</c:v>
                </c:pt>
                <c:pt idx="3071">
                  <c:v>0.840625</c:v>
                </c:pt>
                <c:pt idx="3072">
                  <c:v>0.85</c:v>
                </c:pt>
                <c:pt idx="3073">
                  <c:v>0.865938</c:v>
                </c:pt>
                <c:pt idx="3074">
                  <c:v>0.878854</c:v>
                </c:pt>
                <c:pt idx="3075">
                  <c:v>0.921146</c:v>
                </c:pt>
                <c:pt idx="3076">
                  <c:v>0.862292</c:v>
                </c:pt>
                <c:pt idx="3077">
                  <c:v>0.867292</c:v>
                </c:pt>
                <c:pt idx="3078">
                  <c:v>0.827917</c:v>
                </c:pt>
                <c:pt idx="3079">
                  <c:v>0.807917</c:v>
                </c:pt>
                <c:pt idx="3080">
                  <c:v>0.803229</c:v>
                </c:pt>
                <c:pt idx="3081">
                  <c:v>0.785938</c:v>
                </c:pt>
                <c:pt idx="3082">
                  <c:v>0.789375</c:v>
                </c:pt>
                <c:pt idx="3083">
                  <c:v>0.753125</c:v>
                </c:pt>
                <c:pt idx="3084">
                  <c:v>0.753646</c:v>
                </c:pt>
                <c:pt idx="3085">
                  <c:v>0.781667</c:v>
                </c:pt>
                <c:pt idx="3086">
                  <c:v>0.738958</c:v>
                </c:pt>
                <c:pt idx="3087">
                  <c:v>0.728646</c:v>
                </c:pt>
                <c:pt idx="3088">
                  <c:v>0.723229</c:v>
                </c:pt>
                <c:pt idx="3089">
                  <c:v>0.732813</c:v>
                </c:pt>
                <c:pt idx="3090">
                  <c:v>0.781667</c:v>
                </c:pt>
                <c:pt idx="3091">
                  <c:v>0.764063</c:v>
                </c:pt>
                <c:pt idx="3092">
                  <c:v>0.785208</c:v>
                </c:pt>
                <c:pt idx="3093">
                  <c:v>0.743854</c:v>
                </c:pt>
                <c:pt idx="3094">
                  <c:v>0.78</c:v>
                </c:pt>
                <c:pt idx="3095">
                  <c:v>0.815</c:v>
                </c:pt>
                <c:pt idx="3096">
                  <c:v>0.825208</c:v>
                </c:pt>
                <c:pt idx="3097">
                  <c:v>0.856563</c:v>
                </c:pt>
                <c:pt idx="3098">
                  <c:v>0.89625</c:v>
                </c:pt>
                <c:pt idx="3099">
                  <c:v>0.909167</c:v>
                </c:pt>
                <c:pt idx="3100">
                  <c:v>0.918854</c:v>
                </c:pt>
                <c:pt idx="3101">
                  <c:v>0.956042</c:v>
                </c:pt>
                <c:pt idx="3102">
                  <c:v>0.948125</c:v>
                </c:pt>
                <c:pt idx="3103">
                  <c:v>0.897292</c:v>
                </c:pt>
                <c:pt idx="3104">
                  <c:v>0.875417</c:v>
                </c:pt>
                <c:pt idx="3105">
                  <c:v>0.887083</c:v>
                </c:pt>
                <c:pt idx="3106">
                  <c:v>0.856563</c:v>
                </c:pt>
                <c:pt idx="3107">
                  <c:v>0.890625</c:v>
                </c:pt>
                <c:pt idx="3108">
                  <c:v>0.875938</c:v>
                </c:pt>
                <c:pt idx="3109">
                  <c:v>0.937708</c:v>
                </c:pt>
                <c:pt idx="3110">
                  <c:v>0.924583</c:v>
                </c:pt>
                <c:pt idx="3111">
                  <c:v>0.943333</c:v>
                </c:pt>
                <c:pt idx="3112">
                  <c:v>0.972604</c:v>
                </c:pt>
                <c:pt idx="3113">
                  <c:v>0.966875</c:v>
                </c:pt>
                <c:pt idx="3114">
                  <c:v>0.972188</c:v>
                </c:pt>
                <c:pt idx="3115">
                  <c:v>0.898438</c:v>
                </c:pt>
                <c:pt idx="3116">
                  <c:v>0.903229</c:v>
                </c:pt>
                <c:pt idx="3117">
                  <c:v>0.894479</c:v>
                </c:pt>
                <c:pt idx="3118">
                  <c:v>0.882396</c:v>
                </c:pt>
                <c:pt idx="3119">
                  <c:v>0.815417</c:v>
                </c:pt>
                <c:pt idx="3120">
                  <c:v>0.836563</c:v>
                </c:pt>
                <c:pt idx="3121">
                  <c:v>0.722708</c:v>
                </c:pt>
                <c:pt idx="3122">
                  <c:v>0.706771</c:v>
                </c:pt>
                <c:pt idx="3123">
                  <c:v>0.582604</c:v>
                </c:pt>
                <c:pt idx="3124">
                  <c:v>0.662396</c:v>
                </c:pt>
                <c:pt idx="3125">
                  <c:v>0.584271</c:v>
                </c:pt>
                <c:pt idx="3126">
                  <c:v>0.659271</c:v>
                </c:pt>
                <c:pt idx="3127">
                  <c:v>0.676042</c:v>
                </c:pt>
                <c:pt idx="3128">
                  <c:v>0.705208</c:v>
                </c:pt>
                <c:pt idx="3129">
                  <c:v>0.687083</c:v>
                </c:pt>
                <c:pt idx="3130">
                  <c:v>0.675938</c:v>
                </c:pt>
                <c:pt idx="3131">
                  <c:v>0.577917</c:v>
                </c:pt>
                <c:pt idx="3132">
                  <c:v>0.545521</c:v>
                </c:pt>
                <c:pt idx="3133">
                  <c:v>0.550417</c:v>
                </c:pt>
                <c:pt idx="3134">
                  <c:v>0.618542</c:v>
                </c:pt>
                <c:pt idx="3135">
                  <c:v>0.633125</c:v>
                </c:pt>
                <c:pt idx="3136">
                  <c:v>0.602708</c:v>
                </c:pt>
                <c:pt idx="3137">
                  <c:v>0.64625</c:v>
                </c:pt>
                <c:pt idx="3138">
                  <c:v>0.70125</c:v>
                </c:pt>
                <c:pt idx="3139">
                  <c:v>0.715521</c:v>
                </c:pt>
                <c:pt idx="3140">
                  <c:v>0.719688</c:v>
                </c:pt>
                <c:pt idx="3141">
                  <c:v>0.699375</c:v>
                </c:pt>
                <c:pt idx="3142">
                  <c:v>0.650417</c:v>
                </c:pt>
                <c:pt idx="3143">
                  <c:v>0.650313</c:v>
                </c:pt>
                <c:pt idx="3144">
                  <c:v>0.699479</c:v>
                </c:pt>
                <c:pt idx="3145">
                  <c:v>0.689792</c:v>
                </c:pt>
                <c:pt idx="3146">
                  <c:v>0.644375</c:v>
                </c:pt>
                <c:pt idx="3147">
                  <c:v>0.668542</c:v>
                </c:pt>
                <c:pt idx="3148">
                  <c:v>0.694479</c:v>
                </c:pt>
                <c:pt idx="3149">
                  <c:v>0.724479</c:v>
                </c:pt>
                <c:pt idx="3150">
                  <c:v>0.757396</c:v>
                </c:pt>
                <c:pt idx="3151">
                  <c:v>0.777188</c:v>
                </c:pt>
                <c:pt idx="3152">
                  <c:v>0.779167</c:v>
                </c:pt>
                <c:pt idx="3153">
                  <c:v>0.768125</c:v>
                </c:pt>
                <c:pt idx="3154">
                  <c:v>0.729063</c:v>
                </c:pt>
                <c:pt idx="3155">
                  <c:v>0.658125</c:v>
                </c:pt>
                <c:pt idx="3156">
                  <c:v>0.678646</c:v>
                </c:pt>
                <c:pt idx="3157">
                  <c:v>0.701667</c:v>
                </c:pt>
                <c:pt idx="3158">
                  <c:v>0.723125</c:v>
                </c:pt>
                <c:pt idx="3159">
                  <c:v>0.689063</c:v>
                </c:pt>
                <c:pt idx="3160">
                  <c:v>0.668646</c:v>
                </c:pt>
                <c:pt idx="3161">
                  <c:v>0.616667</c:v>
                </c:pt>
                <c:pt idx="3162">
                  <c:v>0.568333</c:v>
                </c:pt>
                <c:pt idx="3163">
                  <c:v>0.602917</c:v>
                </c:pt>
                <c:pt idx="3164">
                  <c:v>0.64875</c:v>
                </c:pt>
                <c:pt idx="3165">
                  <c:v>0.682083</c:v>
                </c:pt>
                <c:pt idx="3166">
                  <c:v>0.668021</c:v>
                </c:pt>
                <c:pt idx="3167">
                  <c:v>0.736563</c:v>
                </c:pt>
                <c:pt idx="3168">
                  <c:v>0.752292</c:v>
                </c:pt>
                <c:pt idx="3169">
                  <c:v>0.764375</c:v>
                </c:pt>
                <c:pt idx="3170">
                  <c:v>0.784896</c:v>
                </c:pt>
                <c:pt idx="3171">
                  <c:v>0.828125</c:v>
                </c:pt>
                <c:pt idx="3172">
                  <c:v>0.789792</c:v>
                </c:pt>
                <c:pt idx="3173">
                  <c:v>0.818438</c:v>
                </c:pt>
                <c:pt idx="3174">
                  <c:v>0.77125</c:v>
                </c:pt>
                <c:pt idx="3175">
                  <c:v>0.761458</c:v>
                </c:pt>
                <c:pt idx="3176">
                  <c:v>0.788542</c:v>
                </c:pt>
                <c:pt idx="3177">
                  <c:v>0.837813</c:v>
                </c:pt>
                <c:pt idx="3178">
                  <c:v>0.790313</c:v>
                </c:pt>
                <c:pt idx="3179">
                  <c:v>0.787188</c:v>
                </c:pt>
                <c:pt idx="3180">
                  <c:v>0.850625</c:v>
                </c:pt>
                <c:pt idx="3181">
                  <c:v>0.853438</c:v>
                </c:pt>
                <c:pt idx="3182">
                  <c:v>0.811146</c:v>
                </c:pt>
                <c:pt idx="3183">
                  <c:v>0.748333</c:v>
                </c:pt>
                <c:pt idx="3184">
                  <c:v>0.766771</c:v>
                </c:pt>
                <c:pt idx="3185">
                  <c:v>0.813438</c:v>
                </c:pt>
                <c:pt idx="3186">
                  <c:v>0.800833</c:v>
                </c:pt>
                <c:pt idx="3187">
                  <c:v>0.818646</c:v>
                </c:pt>
                <c:pt idx="3188">
                  <c:v>0.845938</c:v>
                </c:pt>
                <c:pt idx="3189">
                  <c:v>0.758438</c:v>
                </c:pt>
                <c:pt idx="3190">
                  <c:v>0.755313</c:v>
                </c:pt>
                <c:pt idx="3191">
                  <c:v>0.797708</c:v>
                </c:pt>
                <c:pt idx="3192">
                  <c:v>0.784167</c:v>
                </c:pt>
                <c:pt idx="3193">
                  <c:v>0.809375</c:v>
                </c:pt>
                <c:pt idx="3194">
                  <c:v>0.769479</c:v>
                </c:pt>
                <c:pt idx="3195">
                  <c:v>0.716563</c:v>
                </c:pt>
                <c:pt idx="3196">
                  <c:v>0.699375</c:v>
                </c:pt>
                <c:pt idx="3197">
                  <c:v>0.65875</c:v>
                </c:pt>
                <c:pt idx="3198">
                  <c:v>0.664479</c:v>
                </c:pt>
                <c:pt idx="3199">
                  <c:v>0.620313</c:v>
                </c:pt>
                <c:pt idx="3200">
                  <c:v>0.60625</c:v>
                </c:pt>
                <c:pt idx="3201">
                  <c:v>0.668854</c:v>
                </c:pt>
                <c:pt idx="3202">
                  <c:v>0.656771</c:v>
                </c:pt>
                <c:pt idx="3203">
                  <c:v>0.728854</c:v>
                </c:pt>
                <c:pt idx="3204">
                  <c:v>0.744479</c:v>
                </c:pt>
                <c:pt idx="3205">
                  <c:v>0.737396</c:v>
                </c:pt>
                <c:pt idx="3206">
                  <c:v>0.761563</c:v>
                </c:pt>
                <c:pt idx="3207">
                  <c:v>0.755729</c:v>
                </c:pt>
                <c:pt idx="3208">
                  <c:v>0.756875</c:v>
                </c:pt>
                <c:pt idx="3209">
                  <c:v>0.718333</c:v>
                </c:pt>
                <c:pt idx="3210">
                  <c:v>0.752396</c:v>
                </c:pt>
                <c:pt idx="3211">
                  <c:v>0.727708</c:v>
                </c:pt>
                <c:pt idx="3212">
                  <c:v>0.703125</c:v>
                </c:pt>
                <c:pt idx="3213">
                  <c:v>0.670417</c:v>
                </c:pt>
                <c:pt idx="3214">
                  <c:v>0.665208</c:v>
                </c:pt>
                <c:pt idx="3215">
                  <c:v>0.673542</c:v>
                </c:pt>
                <c:pt idx="3216">
                  <c:v>0.654896</c:v>
                </c:pt>
                <c:pt idx="3217">
                  <c:v>0.713021</c:v>
                </c:pt>
                <c:pt idx="3218">
                  <c:v>0.683333</c:v>
                </c:pt>
                <c:pt idx="3219">
                  <c:v>0.7</c:v>
                </c:pt>
                <c:pt idx="3220">
                  <c:v>0.718125</c:v>
                </c:pt>
                <c:pt idx="3221">
                  <c:v>0.723646</c:v>
                </c:pt>
                <c:pt idx="3222">
                  <c:v>0.700417</c:v>
                </c:pt>
                <c:pt idx="3223">
                  <c:v>0.714063</c:v>
                </c:pt>
                <c:pt idx="3224">
                  <c:v>0.708229</c:v>
                </c:pt>
                <c:pt idx="3225">
                  <c:v>0.748542</c:v>
                </c:pt>
                <c:pt idx="3226">
                  <c:v>0.7575</c:v>
                </c:pt>
                <c:pt idx="3227">
                  <c:v>0.776146</c:v>
                </c:pt>
                <c:pt idx="3228">
                  <c:v>0.784167</c:v>
                </c:pt>
                <c:pt idx="3229">
                  <c:v>0.777604</c:v>
                </c:pt>
                <c:pt idx="3230">
                  <c:v>0.793542</c:v>
                </c:pt>
                <c:pt idx="3231">
                  <c:v>0.799063</c:v>
                </c:pt>
                <c:pt idx="3232">
                  <c:v>0.808542</c:v>
                </c:pt>
                <c:pt idx="3233">
                  <c:v>0.799271</c:v>
                </c:pt>
                <c:pt idx="3234">
                  <c:v>0.820729</c:v>
                </c:pt>
                <c:pt idx="3235">
                  <c:v>0.853333</c:v>
                </c:pt>
                <c:pt idx="3236">
                  <c:v>0.870417</c:v>
                </c:pt>
                <c:pt idx="3237">
                  <c:v>0.866563</c:v>
                </c:pt>
                <c:pt idx="3238">
                  <c:v>0.866458</c:v>
                </c:pt>
                <c:pt idx="3239">
                  <c:v>0.861667</c:v>
                </c:pt>
                <c:pt idx="3240">
                  <c:v>0.894583</c:v>
                </c:pt>
                <c:pt idx="3241">
                  <c:v>0.885104</c:v>
                </c:pt>
                <c:pt idx="3242">
                  <c:v>0.893854</c:v>
                </c:pt>
                <c:pt idx="3243">
                  <c:v>0.895313</c:v>
                </c:pt>
                <c:pt idx="3244">
                  <c:v>0.898438</c:v>
                </c:pt>
                <c:pt idx="3245">
                  <c:v>0.920521</c:v>
                </c:pt>
                <c:pt idx="3246">
                  <c:v>0.93</c:v>
                </c:pt>
                <c:pt idx="3247">
                  <c:v>0.966979</c:v>
                </c:pt>
                <c:pt idx="3248">
                  <c:v>0.966042</c:v>
                </c:pt>
                <c:pt idx="3249">
                  <c:v>0.970208</c:v>
                </c:pt>
                <c:pt idx="3250">
                  <c:v>0.986354</c:v>
                </c:pt>
                <c:pt idx="3251">
                  <c:v>1.008229</c:v>
                </c:pt>
                <c:pt idx="3252">
                  <c:v>0.986667</c:v>
                </c:pt>
                <c:pt idx="3253">
                  <c:v>1.013229</c:v>
                </c:pt>
                <c:pt idx="3254">
                  <c:v>1.022083</c:v>
                </c:pt>
                <c:pt idx="3255">
                  <c:v>0.999271</c:v>
                </c:pt>
                <c:pt idx="3256">
                  <c:v>1.041042</c:v>
                </c:pt>
                <c:pt idx="3257">
                  <c:v>1.032188</c:v>
                </c:pt>
                <c:pt idx="3258">
                  <c:v>1.040938</c:v>
                </c:pt>
                <c:pt idx="3259">
                  <c:v>1.027188</c:v>
                </c:pt>
                <c:pt idx="3260">
                  <c:v>1.046667</c:v>
                </c:pt>
                <c:pt idx="3261">
                  <c:v>1.056875</c:v>
                </c:pt>
                <c:pt idx="3262">
                  <c:v>1.061979</c:v>
                </c:pt>
                <c:pt idx="3263">
                  <c:v>1.09375</c:v>
                </c:pt>
                <c:pt idx="3264">
                  <c:v>1.079375</c:v>
                </c:pt>
                <c:pt idx="3265">
                  <c:v>1.105625</c:v>
                </c:pt>
                <c:pt idx="3266">
                  <c:v>1.102292</c:v>
                </c:pt>
                <c:pt idx="3267">
                  <c:v>1.067917</c:v>
                </c:pt>
                <c:pt idx="3268">
                  <c:v>1.037292</c:v>
                </c:pt>
                <c:pt idx="3269">
                  <c:v>1.060833</c:v>
                </c:pt>
                <c:pt idx="3270">
                  <c:v>1.094479</c:v>
                </c:pt>
                <c:pt idx="3271">
                  <c:v>1.107708</c:v>
                </c:pt>
                <c:pt idx="3272">
                  <c:v>1.109479</c:v>
                </c:pt>
                <c:pt idx="3273">
                  <c:v>1.171979</c:v>
                </c:pt>
                <c:pt idx="3274">
                  <c:v>1.185104</c:v>
                </c:pt>
                <c:pt idx="3275">
                  <c:v>1.194167</c:v>
                </c:pt>
                <c:pt idx="3276">
                  <c:v>1.191563</c:v>
                </c:pt>
                <c:pt idx="3277">
                  <c:v>1.2175</c:v>
                </c:pt>
                <c:pt idx="3278">
                  <c:v>1.224167</c:v>
                </c:pt>
                <c:pt idx="3279">
                  <c:v>1.22375</c:v>
                </c:pt>
                <c:pt idx="3280">
                  <c:v>1.216354</c:v>
                </c:pt>
                <c:pt idx="3281">
                  <c:v>1.214688</c:v>
                </c:pt>
                <c:pt idx="3282">
                  <c:v>1.278125</c:v>
                </c:pt>
                <c:pt idx="3283">
                  <c:v>1.283021</c:v>
                </c:pt>
                <c:pt idx="3284">
                  <c:v>1.268021</c:v>
                </c:pt>
                <c:pt idx="3285">
                  <c:v>1.255</c:v>
                </c:pt>
                <c:pt idx="3286">
                  <c:v>1.24625</c:v>
                </c:pt>
                <c:pt idx="3287">
                  <c:v>1.284271</c:v>
                </c:pt>
                <c:pt idx="3288">
                  <c:v>1.284375</c:v>
                </c:pt>
                <c:pt idx="3289">
                  <c:v>1.231979</c:v>
                </c:pt>
                <c:pt idx="3290">
                  <c:v>1.254479</c:v>
                </c:pt>
                <c:pt idx="3291">
                  <c:v>1.225625</c:v>
                </c:pt>
                <c:pt idx="3292">
                  <c:v>1.166458</c:v>
                </c:pt>
                <c:pt idx="3293">
                  <c:v>1.183333</c:v>
                </c:pt>
                <c:pt idx="3294">
                  <c:v>1.223021</c:v>
                </c:pt>
                <c:pt idx="3295">
                  <c:v>1.167708</c:v>
                </c:pt>
                <c:pt idx="3296">
                  <c:v>1.130938</c:v>
                </c:pt>
                <c:pt idx="3297">
                  <c:v>1.197604</c:v>
                </c:pt>
                <c:pt idx="3298">
                  <c:v>1.188854</c:v>
                </c:pt>
                <c:pt idx="3299">
                  <c:v>1.150417</c:v>
                </c:pt>
                <c:pt idx="3300">
                  <c:v>1.138021</c:v>
                </c:pt>
                <c:pt idx="3301">
                  <c:v>1.109375</c:v>
                </c:pt>
                <c:pt idx="3302">
                  <c:v>1.089792</c:v>
                </c:pt>
                <c:pt idx="3303">
                  <c:v>1.176354</c:v>
                </c:pt>
                <c:pt idx="3304">
                  <c:v>1.197396</c:v>
                </c:pt>
                <c:pt idx="3305">
                  <c:v>1.217917</c:v>
                </c:pt>
                <c:pt idx="3306">
                  <c:v>1.192604</c:v>
                </c:pt>
                <c:pt idx="3307">
                  <c:v>1.199375</c:v>
                </c:pt>
                <c:pt idx="3308">
                  <c:v>1.207292</c:v>
                </c:pt>
                <c:pt idx="3309">
                  <c:v>1.169792</c:v>
                </c:pt>
                <c:pt idx="3310">
                  <c:v>1.083958</c:v>
                </c:pt>
                <c:pt idx="3311">
                  <c:v>1.085521</c:v>
                </c:pt>
                <c:pt idx="3312">
                  <c:v>1.073542</c:v>
                </c:pt>
                <c:pt idx="3313">
                  <c:v>1.067604</c:v>
                </c:pt>
                <c:pt idx="3314">
                  <c:v>1.056667</c:v>
                </c:pt>
                <c:pt idx="3315">
                  <c:v>1.055625</c:v>
                </c:pt>
                <c:pt idx="3316">
                  <c:v>1.026458</c:v>
                </c:pt>
                <c:pt idx="3317">
                  <c:v>1.0175</c:v>
                </c:pt>
                <c:pt idx="3318">
                  <c:v>0.995417</c:v>
                </c:pt>
                <c:pt idx="3319">
                  <c:v>0.934167</c:v>
                </c:pt>
                <c:pt idx="3320">
                  <c:v>0.896667</c:v>
                </c:pt>
                <c:pt idx="3321">
                  <c:v>0.972083</c:v>
                </c:pt>
                <c:pt idx="3322">
                  <c:v>0.968542</c:v>
                </c:pt>
                <c:pt idx="3323">
                  <c:v>0.973958</c:v>
                </c:pt>
                <c:pt idx="3324">
                  <c:v>0.956458</c:v>
                </c:pt>
                <c:pt idx="3325">
                  <c:v>0.951042</c:v>
                </c:pt>
                <c:pt idx="3326">
                  <c:v>0.986458</c:v>
                </c:pt>
                <c:pt idx="3327">
                  <c:v>0.9625</c:v>
                </c:pt>
                <c:pt idx="3328">
                  <c:v>0.94875</c:v>
                </c:pt>
                <c:pt idx="3329">
                  <c:v>0.874167</c:v>
                </c:pt>
                <c:pt idx="3330">
                  <c:v>0.892917</c:v>
                </c:pt>
                <c:pt idx="3331">
                  <c:v>0.905208</c:v>
                </c:pt>
                <c:pt idx="3332">
                  <c:v>0.967083</c:v>
                </c:pt>
                <c:pt idx="3333">
                  <c:v>0.95625</c:v>
                </c:pt>
                <c:pt idx="3334">
                  <c:v>0.984375</c:v>
                </c:pt>
                <c:pt idx="3335">
                  <c:v>0.937292</c:v>
                </c:pt>
                <c:pt idx="3336">
                  <c:v>0.966875</c:v>
                </c:pt>
                <c:pt idx="3337">
                  <c:v>0.947917</c:v>
                </c:pt>
                <c:pt idx="3338">
                  <c:v>0.958542</c:v>
                </c:pt>
                <c:pt idx="3339">
                  <c:v>0.993958</c:v>
                </c:pt>
                <c:pt idx="3340">
                  <c:v>1.019583</c:v>
                </c:pt>
                <c:pt idx="3341">
                  <c:v>1.053125</c:v>
                </c:pt>
                <c:pt idx="3342">
                  <c:v>1.056875</c:v>
                </c:pt>
                <c:pt idx="3343">
                  <c:v>0.977708</c:v>
                </c:pt>
                <c:pt idx="3344">
                  <c:v>1.008125</c:v>
                </c:pt>
                <c:pt idx="3345">
                  <c:v>0.948333</c:v>
                </c:pt>
                <c:pt idx="3346">
                  <c:v>0.966667</c:v>
                </c:pt>
                <c:pt idx="3347">
                  <c:v>0.984375</c:v>
                </c:pt>
                <c:pt idx="3348">
                  <c:v>0.948958</c:v>
                </c:pt>
                <c:pt idx="3349">
                  <c:v>1.041667</c:v>
                </c:pt>
                <c:pt idx="3350">
                  <c:v>1.05</c:v>
                </c:pt>
                <c:pt idx="3351">
                  <c:v>1.075</c:v>
                </c:pt>
                <c:pt idx="3352">
                  <c:v>1.07875</c:v>
                </c:pt>
                <c:pt idx="3353">
                  <c:v>1.03625</c:v>
                </c:pt>
                <c:pt idx="3354">
                  <c:v>1.032708</c:v>
                </c:pt>
                <c:pt idx="3355">
                  <c:v>1.001042</c:v>
                </c:pt>
                <c:pt idx="3356">
                  <c:v>0.987292</c:v>
                </c:pt>
                <c:pt idx="3357">
                  <c:v>0.95875</c:v>
                </c:pt>
                <c:pt idx="3358">
                  <c:v>1.000417</c:v>
                </c:pt>
                <c:pt idx="3359">
                  <c:v>0.992917</c:v>
                </c:pt>
                <c:pt idx="3360">
                  <c:v>1.008125</c:v>
                </c:pt>
                <c:pt idx="3361">
                  <c:v>1.049167</c:v>
                </c:pt>
                <c:pt idx="3362">
                  <c:v>1.083333</c:v>
                </c:pt>
                <c:pt idx="3363">
                  <c:v>1.041667</c:v>
                </c:pt>
                <c:pt idx="3364">
                  <c:v>1.003125</c:v>
                </c:pt>
                <c:pt idx="3365">
                  <c:v>0.980208</c:v>
                </c:pt>
                <c:pt idx="3366">
                  <c:v>0.958333</c:v>
                </c:pt>
                <c:pt idx="3367">
                  <c:v>0.995833</c:v>
                </c:pt>
                <c:pt idx="3368">
                  <c:v>1.07125</c:v>
                </c:pt>
                <c:pt idx="3369">
                  <c:v>1.064792</c:v>
                </c:pt>
                <c:pt idx="3370">
                  <c:v>1.065417</c:v>
                </c:pt>
                <c:pt idx="3371">
                  <c:v>1.055</c:v>
                </c:pt>
                <c:pt idx="3372">
                  <c:v>1.043958</c:v>
                </c:pt>
                <c:pt idx="3373">
                  <c:v>1.103333</c:v>
                </c:pt>
                <c:pt idx="3374">
                  <c:v>1.128125</c:v>
                </c:pt>
                <c:pt idx="3375">
                  <c:v>1.156042</c:v>
                </c:pt>
                <c:pt idx="3376">
                  <c:v>1.154167</c:v>
                </c:pt>
                <c:pt idx="3377">
                  <c:v>1.163958</c:v>
                </c:pt>
                <c:pt idx="3378">
                  <c:v>1.16875</c:v>
                </c:pt>
                <c:pt idx="3379">
                  <c:v>1.175833</c:v>
                </c:pt>
                <c:pt idx="3380">
                  <c:v>1.1775</c:v>
                </c:pt>
                <c:pt idx="3381">
                  <c:v>1.185833</c:v>
                </c:pt>
                <c:pt idx="3382">
                  <c:v>1.228333</c:v>
                </c:pt>
                <c:pt idx="3383">
                  <c:v>1.245208</c:v>
                </c:pt>
                <c:pt idx="3384">
                  <c:v>1.25</c:v>
                </c:pt>
                <c:pt idx="3385">
                  <c:v>1.235625</c:v>
                </c:pt>
                <c:pt idx="3386">
                  <c:v>1.248958</c:v>
                </c:pt>
                <c:pt idx="3387">
                  <c:v>1.22125</c:v>
                </c:pt>
                <c:pt idx="3388">
                  <c:v>1.242917</c:v>
                </c:pt>
                <c:pt idx="3389">
                  <c:v>1.248958</c:v>
                </c:pt>
                <c:pt idx="3390">
                  <c:v>1.24875</c:v>
                </c:pt>
                <c:pt idx="3391">
                  <c:v>1.249167</c:v>
                </c:pt>
                <c:pt idx="3392">
                  <c:v>1.211042</c:v>
                </c:pt>
                <c:pt idx="3393">
                  <c:v>1.236875</c:v>
                </c:pt>
                <c:pt idx="3394">
                  <c:v>1.231667</c:v>
                </c:pt>
                <c:pt idx="3395">
                  <c:v>1.226042</c:v>
                </c:pt>
                <c:pt idx="3396">
                  <c:v>1.307083</c:v>
                </c:pt>
                <c:pt idx="3397">
                  <c:v>1.301458</c:v>
                </c:pt>
                <c:pt idx="3398">
                  <c:v>1.253542</c:v>
                </c:pt>
                <c:pt idx="3399">
                  <c:v>1.248125</c:v>
                </c:pt>
                <c:pt idx="3400">
                  <c:v>1.258958</c:v>
                </c:pt>
                <c:pt idx="3401">
                  <c:v>1.309167</c:v>
                </c:pt>
                <c:pt idx="3402">
                  <c:v>1.342708</c:v>
                </c:pt>
                <c:pt idx="3403">
                  <c:v>1.345208</c:v>
                </c:pt>
                <c:pt idx="3404">
                  <c:v>1.347708</c:v>
                </c:pt>
                <c:pt idx="3405">
                  <c:v>1.356667</c:v>
                </c:pt>
                <c:pt idx="3406">
                  <c:v>1.353542</c:v>
                </c:pt>
                <c:pt idx="3407">
                  <c:v>1.353542</c:v>
                </c:pt>
                <c:pt idx="3408">
                  <c:v>1.328542</c:v>
                </c:pt>
                <c:pt idx="3409">
                  <c:v>1.275208</c:v>
                </c:pt>
                <c:pt idx="3410">
                  <c:v>1.241667</c:v>
                </c:pt>
                <c:pt idx="3411">
                  <c:v>1.294375</c:v>
                </c:pt>
                <c:pt idx="3412">
                  <c:v>1.263333</c:v>
                </c:pt>
                <c:pt idx="3413">
                  <c:v>1.257917</c:v>
                </c:pt>
                <c:pt idx="3414">
                  <c:v>1.266042</c:v>
                </c:pt>
                <c:pt idx="3415">
                  <c:v>1.29</c:v>
                </c:pt>
                <c:pt idx="3416">
                  <c:v>1.305</c:v>
                </c:pt>
                <c:pt idx="3417">
                  <c:v>1.2825</c:v>
                </c:pt>
                <c:pt idx="3418">
                  <c:v>1.248542</c:v>
                </c:pt>
                <c:pt idx="3419">
                  <c:v>1.184375</c:v>
                </c:pt>
                <c:pt idx="3420">
                  <c:v>1.17</c:v>
                </c:pt>
                <c:pt idx="3421">
                  <c:v>1.159583</c:v>
                </c:pt>
                <c:pt idx="3422">
                  <c:v>1.159375</c:v>
                </c:pt>
                <c:pt idx="3423">
                  <c:v>1.1825</c:v>
                </c:pt>
                <c:pt idx="3424">
                  <c:v>1.233958</c:v>
                </c:pt>
                <c:pt idx="3425">
                  <c:v>1.230208</c:v>
                </c:pt>
                <c:pt idx="3426">
                  <c:v>1.188125</c:v>
                </c:pt>
                <c:pt idx="3427">
                  <c:v>1.102292</c:v>
                </c:pt>
                <c:pt idx="3428">
                  <c:v>1.119583</c:v>
                </c:pt>
                <c:pt idx="3429">
                  <c:v>1.086458</c:v>
                </c:pt>
                <c:pt idx="3430">
                  <c:v>1.075625</c:v>
                </c:pt>
                <c:pt idx="3431">
                  <c:v>1.075625</c:v>
                </c:pt>
                <c:pt idx="3432">
                  <c:v>1.086875</c:v>
                </c:pt>
                <c:pt idx="3433">
                  <c:v>1.065833</c:v>
                </c:pt>
                <c:pt idx="3434">
                  <c:v>1.111042</c:v>
                </c:pt>
                <c:pt idx="3435">
                  <c:v>1.070417</c:v>
                </c:pt>
                <c:pt idx="3436">
                  <c:v>1.096667</c:v>
                </c:pt>
                <c:pt idx="3437">
                  <c:v>1.103333</c:v>
                </c:pt>
                <c:pt idx="3438">
                  <c:v>1.024167</c:v>
                </c:pt>
                <c:pt idx="3439">
                  <c:v>0.97625</c:v>
                </c:pt>
                <c:pt idx="3440">
                  <c:v>0.986875</c:v>
                </c:pt>
                <c:pt idx="3441">
                  <c:v>0.988333</c:v>
                </c:pt>
                <c:pt idx="3442">
                  <c:v>0.966875</c:v>
                </c:pt>
                <c:pt idx="3443">
                  <c:v>0.932292</c:v>
                </c:pt>
                <c:pt idx="3444">
                  <c:v>0.923958</c:v>
                </c:pt>
                <c:pt idx="3445">
                  <c:v>0.934375</c:v>
                </c:pt>
                <c:pt idx="3446">
                  <c:v>1.001667</c:v>
                </c:pt>
                <c:pt idx="3447">
                  <c:v>1.001875</c:v>
                </c:pt>
                <c:pt idx="3448">
                  <c:v>1.008958</c:v>
                </c:pt>
                <c:pt idx="3449">
                  <c:v>1.055208</c:v>
                </c:pt>
                <c:pt idx="3450">
                  <c:v>1.06875</c:v>
                </c:pt>
                <c:pt idx="3451">
                  <c:v>1.056667</c:v>
                </c:pt>
                <c:pt idx="3452">
                  <c:v>1.085</c:v>
                </c:pt>
                <c:pt idx="3453">
                  <c:v>1.10375</c:v>
                </c:pt>
                <c:pt idx="3454">
                  <c:v>1.099792</c:v>
                </c:pt>
                <c:pt idx="3455">
                  <c:v>1.094375</c:v>
                </c:pt>
                <c:pt idx="3456">
                  <c:v>1.087292</c:v>
                </c:pt>
                <c:pt idx="3457">
                  <c:v>1.05375</c:v>
                </c:pt>
                <c:pt idx="3458">
                  <c:v>1.073125</c:v>
                </c:pt>
                <c:pt idx="3459">
                  <c:v>1.054792</c:v>
                </c:pt>
                <c:pt idx="3460">
                  <c:v>1.064167</c:v>
                </c:pt>
                <c:pt idx="3461">
                  <c:v>1.105208</c:v>
                </c:pt>
                <c:pt idx="3462">
                  <c:v>1.097708</c:v>
                </c:pt>
                <c:pt idx="3463">
                  <c:v>1.072917</c:v>
                </c:pt>
                <c:pt idx="3464">
                  <c:v>1.0425</c:v>
                </c:pt>
                <c:pt idx="3465">
                  <c:v>1.083125</c:v>
                </c:pt>
                <c:pt idx="3466">
                  <c:v>1.133333</c:v>
                </c:pt>
                <c:pt idx="3467">
                  <c:v>1.117083</c:v>
                </c:pt>
                <c:pt idx="3468">
                  <c:v>1.117917</c:v>
                </c:pt>
                <c:pt idx="3469">
                  <c:v>1.083125</c:v>
                </c:pt>
                <c:pt idx="3470">
                  <c:v>1.073958</c:v>
                </c:pt>
                <c:pt idx="3471">
                  <c:v>1.048542</c:v>
                </c:pt>
                <c:pt idx="3472">
                  <c:v>1.042708</c:v>
                </c:pt>
                <c:pt idx="3473">
                  <c:v>1.0125</c:v>
                </c:pt>
                <c:pt idx="3474">
                  <c:v>1.078542</c:v>
                </c:pt>
                <c:pt idx="3475">
                  <c:v>1.179167</c:v>
                </c:pt>
                <c:pt idx="3476">
                  <c:v>1.162083</c:v>
                </c:pt>
                <c:pt idx="3477">
                  <c:v>1.150625</c:v>
                </c:pt>
                <c:pt idx="3478">
                  <c:v>1.151875</c:v>
                </c:pt>
                <c:pt idx="3479">
                  <c:v>1.145208</c:v>
                </c:pt>
                <c:pt idx="3480">
                  <c:v>1.156875</c:v>
                </c:pt>
                <c:pt idx="3481">
                  <c:v>1.177292</c:v>
                </c:pt>
                <c:pt idx="3482">
                  <c:v>1.181667</c:v>
                </c:pt>
                <c:pt idx="3483">
                  <c:v>1.166458</c:v>
                </c:pt>
                <c:pt idx="3484">
                  <c:v>1.149167</c:v>
                </c:pt>
                <c:pt idx="3485">
                  <c:v>1.162083</c:v>
                </c:pt>
                <c:pt idx="3486">
                  <c:v>1.18</c:v>
                </c:pt>
                <c:pt idx="3487">
                  <c:v>1.173333</c:v>
                </c:pt>
                <c:pt idx="3488">
                  <c:v>1.178125</c:v>
                </c:pt>
                <c:pt idx="3489">
                  <c:v>1.197292</c:v>
                </c:pt>
                <c:pt idx="3490">
                  <c:v>1.149583</c:v>
                </c:pt>
                <c:pt idx="3491">
                  <c:v>1.166667</c:v>
                </c:pt>
                <c:pt idx="3492">
                  <c:v>1.175</c:v>
                </c:pt>
                <c:pt idx="3493">
                  <c:v>1.175</c:v>
                </c:pt>
                <c:pt idx="3494">
                  <c:v>1.168542</c:v>
                </c:pt>
                <c:pt idx="3495">
                  <c:v>1.161042</c:v>
                </c:pt>
                <c:pt idx="3496">
                  <c:v>1.199167</c:v>
                </c:pt>
                <c:pt idx="3497">
                  <c:v>1.138125</c:v>
                </c:pt>
                <c:pt idx="3498">
                  <c:v>1.188125</c:v>
                </c:pt>
                <c:pt idx="3499">
                  <c:v>1.177083</c:v>
                </c:pt>
                <c:pt idx="3500">
                  <c:v>1.18</c:v>
                </c:pt>
                <c:pt idx="3501">
                  <c:v>1.215833</c:v>
                </c:pt>
                <c:pt idx="3502">
                  <c:v>1.215417</c:v>
                </c:pt>
                <c:pt idx="3503">
                  <c:v>1.20125</c:v>
                </c:pt>
                <c:pt idx="3504">
                  <c:v>1.215208</c:v>
                </c:pt>
                <c:pt idx="3505">
                  <c:v>1.212708</c:v>
                </c:pt>
                <c:pt idx="3506">
                  <c:v>1.202292</c:v>
                </c:pt>
                <c:pt idx="3507">
                  <c:v>1.228542</c:v>
                </c:pt>
                <c:pt idx="3508">
                  <c:v>1.1725</c:v>
                </c:pt>
                <c:pt idx="3509">
                  <c:v>1.134375</c:v>
                </c:pt>
                <c:pt idx="3510">
                  <c:v>1.167708</c:v>
                </c:pt>
                <c:pt idx="3511">
                  <c:v>1.124167</c:v>
                </c:pt>
                <c:pt idx="3512">
                  <c:v>1.137708</c:v>
                </c:pt>
                <c:pt idx="3513">
                  <c:v>1.172292</c:v>
                </c:pt>
                <c:pt idx="3514">
                  <c:v>1.167917</c:v>
                </c:pt>
                <c:pt idx="3515">
                  <c:v>1.18</c:v>
                </c:pt>
                <c:pt idx="3516">
                  <c:v>1.195208</c:v>
                </c:pt>
                <c:pt idx="3517">
                  <c:v>1.247708</c:v>
                </c:pt>
                <c:pt idx="3518">
                  <c:v>1.239792</c:v>
                </c:pt>
                <c:pt idx="3519">
                  <c:v>1.250625</c:v>
                </c:pt>
                <c:pt idx="3520">
                  <c:v>1.252083</c:v>
                </c:pt>
                <c:pt idx="3521">
                  <c:v>1.265</c:v>
                </c:pt>
                <c:pt idx="3522">
                  <c:v>1.249583</c:v>
                </c:pt>
                <c:pt idx="3523">
                  <c:v>1.245625</c:v>
                </c:pt>
                <c:pt idx="3524">
                  <c:v>1.258333</c:v>
                </c:pt>
                <c:pt idx="3525">
                  <c:v>1.246458</c:v>
                </c:pt>
                <c:pt idx="3526">
                  <c:v>1.237917</c:v>
                </c:pt>
                <c:pt idx="3527">
                  <c:v>1.232917</c:v>
                </c:pt>
                <c:pt idx="3528">
                  <c:v>1.256458</c:v>
                </c:pt>
                <c:pt idx="3529">
                  <c:v>1.21625</c:v>
                </c:pt>
                <c:pt idx="3530">
                  <c:v>1.249792</c:v>
                </c:pt>
                <c:pt idx="3531">
                  <c:v>1.237083</c:v>
                </c:pt>
                <c:pt idx="3532">
                  <c:v>1.256042</c:v>
                </c:pt>
                <c:pt idx="3533">
                  <c:v>1.262708</c:v>
                </c:pt>
                <c:pt idx="3534">
                  <c:v>1.27</c:v>
                </c:pt>
                <c:pt idx="3535">
                  <c:v>1.245417</c:v>
                </c:pt>
                <c:pt idx="3536">
                  <c:v>1.273542</c:v>
                </c:pt>
                <c:pt idx="3537">
                  <c:v>1.239792</c:v>
                </c:pt>
                <c:pt idx="3538">
                  <c:v>1.240417</c:v>
                </c:pt>
                <c:pt idx="3539">
                  <c:v>1.21</c:v>
                </c:pt>
                <c:pt idx="3540">
                  <c:v>1.228542</c:v>
                </c:pt>
                <c:pt idx="3541">
                  <c:v>1.252708</c:v>
                </c:pt>
                <c:pt idx="3542">
                  <c:v>1.326042</c:v>
                </c:pt>
                <c:pt idx="3543">
                  <c:v>1.32375</c:v>
                </c:pt>
                <c:pt idx="3544">
                  <c:v>1.322292</c:v>
                </c:pt>
                <c:pt idx="3545">
                  <c:v>1.241875</c:v>
                </c:pt>
                <c:pt idx="3546">
                  <c:v>1.29375</c:v>
                </c:pt>
                <c:pt idx="3547">
                  <c:v>1.218125</c:v>
                </c:pt>
                <c:pt idx="3548">
                  <c:v>1.165417</c:v>
                </c:pt>
                <c:pt idx="3549">
                  <c:v>1.21375</c:v>
                </c:pt>
                <c:pt idx="3550">
                  <c:v>1.251042</c:v>
                </c:pt>
                <c:pt idx="3551">
                  <c:v>1.287917</c:v>
                </c:pt>
                <c:pt idx="3552">
                  <c:v>1.284792</c:v>
                </c:pt>
                <c:pt idx="3553">
                  <c:v>1.305625</c:v>
                </c:pt>
                <c:pt idx="3554">
                  <c:v>1.294583</c:v>
                </c:pt>
                <c:pt idx="3555">
                  <c:v>1.328958</c:v>
                </c:pt>
                <c:pt idx="3556">
                  <c:v>1.358125</c:v>
                </c:pt>
                <c:pt idx="3557">
                  <c:v>1.340833</c:v>
                </c:pt>
                <c:pt idx="3558">
                  <c:v>1.389375</c:v>
                </c:pt>
                <c:pt idx="3559">
                  <c:v>1.437917</c:v>
                </c:pt>
                <c:pt idx="3560">
                  <c:v>1.456458</c:v>
                </c:pt>
                <c:pt idx="3561">
                  <c:v>1.452917</c:v>
                </c:pt>
                <c:pt idx="3562">
                  <c:v>1.475625</c:v>
                </c:pt>
                <c:pt idx="3563">
                  <c:v>1.470417</c:v>
                </c:pt>
                <c:pt idx="3564">
                  <c:v>1.495417</c:v>
                </c:pt>
                <c:pt idx="3565">
                  <c:v>1.50125</c:v>
                </c:pt>
                <c:pt idx="3566">
                  <c:v>1.523333</c:v>
                </c:pt>
                <c:pt idx="3567">
                  <c:v>1.534583</c:v>
                </c:pt>
                <c:pt idx="3568">
                  <c:v>1.528958</c:v>
                </c:pt>
                <c:pt idx="3569">
                  <c:v>1.572083</c:v>
                </c:pt>
                <c:pt idx="3570">
                  <c:v>1.565</c:v>
                </c:pt>
                <c:pt idx="3571">
                  <c:v>1.570833</c:v>
                </c:pt>
                <c:pt idx="3572">
                  <c:v>1.5325</c:v>
                </c:pt>
                <c:pt idx="3573">
                  <c:v>1.515833</c:v>
                </c:pt>
                <c:pt idx="3574">
                  <c:v>1.515</c:v>
                </c:pt>
                <c:pt idx="3575">
                  <c:v>1.54625</c:v>
                </c:pt>
                <c:pt idx="3576">
                  <c:v>1.522917</c:v>
                </c:pt>
                <c:pt idx="3577">
                  <c:v>1.547708</c:v>
                </c:pt>
                <c:pt idx="3578">
                  <c:v>1.503542</c:v>
                </c:pt>
                <c:pt idx="3579">
                  <c:v>1.512292</c:v>
                </c:pt>
                <c:pt idx="3580">
                  <c:v>1.489583</c:v>
                </c:pt>
                <c:pt idx="3581">
                  <c:v>1.4325</c:v>
                </c:pt>
                <c:pt idx="3582">
                  <c:v>1.45</c:v>
                </c:pt>
                <c:pt idx="3583">
                  <c:v>1.510625</c:v>
                </c:pt>
                <c:pt idx="3584">
                  <c:v>1.51125</c:v>
                </c:pt>
                <c:pt idx="3585">
                  <c:v>1.4675</c:v>
                </c:pt>
                <c:pt idx="3586">
                  <c:v>1.416667</c:v>
                </c:pt>
                <c:pt idx="3587">
                  <c:v>1.4675</c:v>
                </c:pt>
                <c:pt idx="3588">
                  <c:v>1.441667</c:v>
                </c:pt>
                <c:pt idx="3589">
                  <c:v>1.481667</c:v>
                </c:pt>
                <c:pt idx="3590">
                  <c:v>1.516667</c:v>
                </c:pt>
                <c:pt idx="3591">
                  <c:v>1.468958</c:v>
                </c:pt>
                <c:pt idx="3592">
                  <c:v>1.360625</c:v>
                </c:pt>
                <c:pt idx="3593">
                  <c:v>1.341458</c:v>
                </c:pt>
                <c:pt idx="3594">
                  <c:v>1.3</c:v>
                </c:pt>
                <c:pt idx="3595">
                  <c:v>1.327708</c:v>
                </c:pt>
                <c:pt idx="3596">
                  <c:v>1.363958</c:v>
                </c:pt>
                <c:pt idx="3597">
                  <c:v>1.379167</c:v>
                </c:pt>
                <c:pt idx="3598">
                  <c:v>1.382917</c:v>
                </c:pt>
                <c:pt idx="3599">
                  <c:v>1.4125</c:v>
                </c:pt>
                <c:pt idx="3600">
                  <c:v>1.413125</c:v>
                </c:pt>
                <c:pt idx="3601">
                  <c:v>1.432292</c:v>
                </c:pt>
                <c:pt idx="3602">
                  <c:v>1.463958</c:v>
                </c:pt>
                <c:pt idx="3603">
                  <c:v>1.46875</c:v>
                </c:pt>
                <c:pt idx="3604">
                  <c:v>1.495625</c:v>
                </c:pt>
                <c:pt idx="3605">
                  <c:v>1.520833</c:v>
                </c:pt>
                <c:pt idx="3606">
                  <c:v>1.615625</c:v>
                </c:pt>
                <c:pt idx="3607">
                  <c:v>1.6325</c:v>
                </c:pt>
                <c:pt idx="3608">
                  <c:v>1.645208</c:v>
                </c:pt>
                <c:pt idx="3609">
                  <c:v>1.63875</c:v>
                </c:pt>
                <c:pt idx="3610">
                  <c:v>1.650417</c:v>
                </c:pt>
                <c:pt idx="3611">
                  <c:v>1.638333</c:v>
                </c:pt>
                <c:pt idx="3612">
                  <c:v>1.588542</c:v>
                </c:pt>
                <c:pt idx="3613">
                  <c:v>1.6</c:v>
                </c:pt>
                <c:pt idx="3614">
                  <c:v>1.564375</c:v>
                </c:pt>
                <c:pt idx="3615">
                  <c:v>1.579167</c:v>
                </c:pt>
                <c:pt idx="3616">
                  <c:v>1.607708</c:v>
                </c:pt>
                <c:pt idx="3617">
                  <c:v>1.634375</c:v>
                </c:pt>
                <c:pt idx="3618">
                  <c:v>1.626875</c:v>
                </c:pt>
                <c:pt idx="3619">
                  <c:v>1.651042</c:v>
                </c:pt>
                <c:pt idx="3620">
                  <c:v>1.661458</c:v>
                </c:pt>
                <c:pt idx="3621">
                  <c:v>1.712083</c:v>
                </c:pt>
                <c:pt idx="3622">
                  <c:v>1.740625</c:v>
                </c:pt>
                <c:pt idx="3623">
                  <c:v>1.744375</c:v>
                </c:pt>
                <c:pt idx="3624">
                  <c:v>1.713333</c:v>
                </c:pt>
                <c:pt idx="3625">
                  <c:v>1.703542</c:v>
                </c:pt>
                <c:pt idx="3626">
                  <c:v>1.72625</c:v>
                </c:pt>
                <c:pt idx="3627">
                  <c:v>1.707708</c:v>
                </c:pt>
                <c:pt idx="3628">
                  <c:v>1.718333</c:v>
                </c:pt>
                <c:pt idx="3629">
                  <c:v>1.746875</c:v>
                </c:pt>
                <c:pt idx="3630">
                  <c:v>1.7275</c:v>
                </c:pt>
                <c:pt idx="3631">
                  <c:v>1.640833</c:v>
                </c:pt>
                <c:pt idx="3632">
                  <c:v>1.635</c:v>
                </c:pt>
                <c:pt idx="3633">
                  <c:v>1.628542</c:v>
                </c:pt>
                <c:pt idx="3634">
                  <c:v>1.650833</c:v>
                </c:pt>
                <c:pt idx="3635">
                  <c:v>1.634375</c:v>
                </c:pt>
                <c:pt idx="3636">
                  <c:v>1.681042</c:v>
                </c:pt>
                <c:pt idx="3637">
                  <c:v>1.716458</c:v>
                </c:pt>
                <c:pt idx="3638">
                  <c:v>1.717917</c:v>
                </c:pt>
                <c:pt idx="3639">
                  <c:v>1.609792</c:v>
                </c:pt>
                <c:pt idx="3640">
                  <c:v>1.630625</c:v>
                </c:pt>
                <c:pt idx="3641">
                  <c:v>1.664375</c:v>
                </c:pt>
                <c:pt idx="3642">
                  <c:v>1.633333</c:v>
                </c:pt>
                <c:pt idx="3643">
                  <c:v>1.660208</c:v>
                </c:pt>
                <c:pt idx="3644">
                  <c:v>1.714375</c:v>
                </c:pt>
                <c:pt idx="3645">
                  <c:v>1.721875</c:v>
                </c:pt>
                <c:pt idx="3646">
                  <c:v>1.728125</c:v>
                </c:pt>
                <c:pt idx="3647">
                  <c:v>1.788958</c:v>
                </c:pt>
                <c:pt idx="3648">
                  <c:v>1.816042</c:v>
                </c:pt>
                <c:pt idx="3649">
                  <c:v>1.806875</c:v>
                </c:pt>
                <c:pt idx="3650">
                  <c:v>1.79875</c:v>
                </c:pt>
                <c:pt idx="3651">
                  <c:v>1.804583</c:v>
                </c:pt>
                <c:pt idx="3652">
                  <c:v>1.789375</c:v>
                </c:pt>
                <c:pt idx="3653">
                  <c:v>1.825208</c:v>
                </c:pt>
                <c:pt idx="3654">
                  <c:v>1.892292</c:v>
                </c:pt>
                <c:pt idx="3655">
                  <c:v>1.903958</c:v>
                </c:pt>
                <c:pt idx="3656">
                  <c:v>1.883125</c:v>
                </c:pt>
                <c:pt idx="3657">
                  <c:v>1.8725</c:v>
                </c:pt>
                <c:pt idx="3658">
                  <c:v>1.872917</c:v>
                </c:pt>
                <c:pt idx="3659">
                  <c:v>1.855208</c:v>
                </c:pt>
                <c:pt idx="3660">
                  <c:v>1.897708</c:v>
                </c:pt>
                <c:pt idx="3661">
                  <c:v>1.88875</c:v>
                </c:pt>
                <c:pt idx="3662">
                  <c:v>1.876875</c:v>
                </c:pt>
                <c:pt idx="3663">
                  <c:v>1.933125</c:v>
                </c:pt>
                <c:pt idx="3664">
                  <c:v>1.929583</c:v>
                </c:pt>
                <c:pt idx="3665">
                  <c:v>1.8625</c:v>
                </c:pt>
                <c:pt idx="3666">
                  <c:v>1.910417</c:v>
                </c:pt>
                <c:pt idx="3667">
                  <c:v>1.863125</c:v>
                </c:pt>
                <c:pt idx="3668">
                  <c:v>1.757708</c:v>
                </c:pt>
                <c:pt idx="3669">
                  <c:v>1.738333</c:v>
                </c:pt>
                <c:pt idx="3670">
                  <c:v>1.84875</c:v>
                </c:pt>
                <c:pt idx="3671">
                  <c:v>1.890417</c:v>
                </c:pt>
                <c:pt idx="3672">
                  <c:v>1.929583</c:v>
                </c:pt>
                <c:pt idx="3673">
                  <c:v>1.908958</c:v>
                </c:pt>
                <c:pt idx="3674">
                  <c:v>1.974167</c:v>
                </c:pt>
                <c:pt idx="3675">
                  <c:v>2.006042</c:v>
                </c:pt>
                <c:pt idx="3676">
                  <c:v>2.105208</c:v>
                </c:pt>
                <c:pt idx="3677">
                  <c:v>2.117292</c:v>
                </c:pt>
                <c:pt idx="3678">
                  <c:v>2.124583</c:v>
                </c:pt>
                <c:pt idx="3679">
                  <c:v>2.090417</c:v>
                </c:pt>
                <c:pt idx="3680">
                  <c:v>2.116458</c:v>
                </c:pt>
                <c:pt idx="3681">
                  <c:v>2.15875</c:v>
                </c:pt>
                <c:pt idx="3682">
                  <c:v>2.163125</c:v>
                </c:pt>
                <c:pt idx="3683">
                  <c:v>2.173542</c:v>
                </c:pt>
                <c:pt idx="3684">
                  <c:v>2.166667</c:v>
                </c:pt>
                <c:pt idx="3685">
                  <c:v>2.152708</c:v>
                </c:pt>
                <c:pt idx="3686">
                  <c:v>2.151667</c:v>
                </c:pt>
                <c:pt idx="3687">
                  <c:v>2.162083</c:v>
                </c:pt>
                <c:pt idx="3688">
                  <c:v>2.17125</c:v>
                </c:pt>
                <c:pt idx="3689">
                  <c:v>2.1675</c:v>
                </c:pt>
                <c:pt idx="3690">
                  <c:v>2.047292</c:v>
                </c:pt>
                <c:pt idx="3691">
                  <c:v>2.128125</c:v>
                </c:pt>
                <c:pt idx="3692">
                  <c:v>2.117917</c:v>
                </c:pt>
                <c:pt idx="3693">
                  <c:v>2.128333</c:v>
                </c:pt>
                <c:pt idx="3694">
                  <c:v>2.204583</c:v>
                </c:pt>
                <c:pt idx="3695">
                  <c:v>2.221667</c:v>
                </c:pt>
                <c:pt idx="3696">
                  <c:v>2.237083</c:v>
                </c:pt>
                <c:pt idx="3697">
                  <c:v>2.175208</c:v>
                </c:pt>
                <c:pt idx="3698">
                  <c:v>2.15375</c:v>
                </c:pt>
                <c:pt idx="3699">
                  <c:v>2.13875</c:v>
                </c:pt>
                <c:pt idx="3700">
                  <c:v>2.204167</c:v>
                </c:pt>
                <c:pt idx="3701">
                  <c:v>2.238958</c:v>
                </c:pt>
                <c:pt idx="3702">
                  <c:v>2.25375</c:v>
                </c:pt>
                <c:pt idx="3703">
                  <c:v>2.291042</c:v>
                </c:pt>
                <c:pt idx="3704">
                  <c:v>2.336875</c:v>
                </c:pt>
                <c:pt idx="3705">
                  <c:v>2.375208</c:v>
                </c:pt>
                <c:pt idx="3706">
                  <c:v>2.360417</c:v>
                </c:pt>
                <c:pt idx="3707">
                  <c:v>2.353542</c:v>
                </c:pt>
                <c:pt idx="3708">
                  <c:v>2.359583</c:v>
                </c:pt>
                <c:pt idx="3709">
                  <c:v>2.352292</c:v>
                </c:pt>
                <c:pt idx="3710">
                  <c:v>2.400833</c:v>
                </c:pt>
                <c:pt idx="3711">
                  <c:v>2.429583</c:v>
                </c:pt>
                <c:pt idx="3712">
                  <c:v>2.425208</c:v>
                </c:pt>
                <c:pt idx="3713">
                  <c:v>2.334583</c:v>
                </c:pt>
                <c:pt idx="3714">
                  <c:v>2.315625</c:v>
                </c:pt>
                <c:pt idx="3715">
                  <c:v>2.304583</c:v>
                </c:pt>
                <c:pt idx="3716">
                  <c:v>2.344167</c:v>
                </c:pt>
                <c:pt idx="3717">
                  <c:v>2.329375</c:v>
                </c:pt>
                <c:pt idx="3718">
                  <c:v>2.409792</c:v>
                </c:pt>
                <c:pt idx="3719">
                  <c:v>2.388125</c:v>
                </c:pt>
                <c:pt idx="3720">
                  <c:v>2.46</c:v>
                </c:pt>
                <c:pt idx="3721">
                  <c:v>2.539583</c:v>
                </c:pt>
                <c:pt idx="3722">
                  <c:v>2.543125</c:v>
                </c:pt>
                <c:pt idx="3723">
                  <c:v>2.567917</c:v>
                </c:pt>
                <c:pt idx="3724">
                  <c:v>2.549167</c:v>
                </c:pt>
                <c:pt idx="3725">
                  <c:v>2.535833</c:v>
                </c:pt>
                <c:pt idx="3726">
                  <c:v>2.585625</c:v>
                </c:pt>
                <c:pt idx="3727">
                  <c:v>2.525208</c:v>
                </c:pt>
                <c:pt idx="3728">
                  <c:v>2.470208</c:v>
                </c:pt>
                <c:pt idx="3729">
                  <c:v>2.443958</c:v>
                </c:pt>
                <c:pt idx="3730">
                  <c:v>2.507292</c:v>
                </c:pt>
                <c:pt idx="3731">
                  <c:v>2.526042</c:v>
                </c:pt>
                <c:pt idx="3732">
                  <c:v>2.5</c:v>
                </c:pt>
                <c:pt idx="3733">
                  <c:v>2.525</c:v>
                </c:pt>
                <c:pt idx="3734">
                  <c:v>2.412708</c:v>
                </c:pt>
                <c:pt idx="3735">
                  <c:v>2.550833</c:v>
                </c:pt>
                <c:pt idx="3736">
                  <c:v>2.610417</c:v>
                </c:pt>
                <c:pt idx="3737">
                  <c:v>2.615833</c:v>
                </c:pt>
                <c:pt idx="3738">
                  <c:v>2.569375</c:v>
                </c:pt>
                <c:pt idx="3739">
                  <c:v>2.626875</c:v>
                </c:pt>
                <c:pt idx="3740">
                  <c:v>2.65125</c:v>
                </c:pt>
                <c:pt idx="3741">
                  <c:v>2.619375</c:v>
                </c:pt>
                <c:pt idx="3742">
                  <c:v>2.464167</c:v>
                </c:pt>
                <c:pt idx="3743">
                  <c:v>2.3925</c:v>
                </c:pt>
                <c:pt idx="3744">
                  <c:v>2.391667</c:v>
                </c:pt>
                <c:pt idx="3745">
                  <c:v>2.31625</c:v>
                </c:pt>
                <c:pt idx="3746">
                  <c:v>2.438333</c:v>
                </c:pt>
                <c:pt idx="3747">
                  <c:v>2.42125</c:v>
                </c:pt>
                <c:pt idx="3748">
                  <c:v>2.260833</c:v>
                </c:pt>
                <c:pt idx="3749">
                  <c:v>2.305</c:v>
                </c:pt>
                <c:pt idx="3750">
                  <c:v>2.28375</c:v>
                </c:pt>
                <c:pt idx="3751">
                  <c:v>2.37125</c:v>
                </c:pt>
                <c:pt idx="3752">
                  <c:v>2.497083</c:v>
                </c:pt>
                <c:pt idx="3753">
                  <c:v>2.542917</c:v>
                </c:pt>
                <c:pt idx="3754">
                  <c:v>2.63</c:v>
                </c:pt>
                <c:pt idx="3755">
                  <c:v>2.6425</c:v>
                </c:pt>
                <c:pt idx="3756">
                  <c:v>2.710417</c:v>
                </c:pt>
                <c:pt idx="3757">
                  <c:v>2.718333</c:v>
                </c:pt>
                <c:pt idx="3758">
                  <c:v>2.760833</c:v>
                </c:pt>
                <c:pt idx="3759">
                  <c:v>2.700417</c:v>
                </c:pt>
                <c:pt idx="3760">
                  <c:v>2.739583</c:v>
                </c:pt>
                <c:pt idx="3761">
                  <c:v>2.725417</c:v>
                </c:pt>
                <c:pt idx="3762">
                  <c:v>2.773333</c:v>
                </c:pt>
                <c:pt idx="3763">
                  <c:v>2.763333</c:v>
                </c:pt>
                <c:pt idx="3764">
                  <c:v>2.754167</c:v>
                </c:pt>
                <c:pt idx="3765">
                  <c:v>2.808333</c:v>
                </c:pt>
                <c:pt idx="3766">
                  <c:v>2.794167</c:v>
                </c:pt>
                <c:pt idx="3767">
                  <c:v>2.732917</c:v>
                </c:pt>
                <c:pt idx="3768">
                  <c:v>2.842917</c:v>
                </c:pt>
                <c:pt idx="3769">
                  <c:v>2.86625</c:v>
                </c:pt>
                <c:pt idx="3770">
                  <c:v>2.855417</c:v>
                </c:pt>
                <c:pt idx="3771">
                  <c:v>2.814583</c:v>
                </c:pt>
                <c:pt idx="3772">
                  <c:v>2.820417</c:v>
                </c:pt>
                <c:pt idx="3773">
                  <c:v>2.785417</c:v>
                </c:pt>
                <c:pt idx="3774">
                  <c:v>2.816667</c:v>
                </c:pt>
                <c:pt idx="3775">
                  <c:v>2.697083</c:v>
                </c:pt>
                <c:pt idx="3776">
                  <c:v>2.641667</c:v>
                </c:pt>
                <c:pt idx="3777">
                  <c:v>2.712083</c:v>
                </c:pt>
                <c:pt idx="3778">
                  <c:v>2.809583</c:v>
                </c:pt>
                <c:pt idx="3779">
                  <c:v>2.763333</c:v>
                </c:pt>
                <c:pt idx="3780">
                  <c:v>2.785</c:v>
                </c:pt>
                <c:pt idx="3781">
                  <c:v>2.682917</c:v>
                </c:pt>
                <c:pt idx="3782">
                  <c:v>2.615417</c:v>
                </c:pt>
                <c:pt idx="3783">
                  <c:v>2.639583</c:v>
                </c:pt>
                <c:pt idx="3784">
                  <c:v>2.539167</c:v>
                </c:pt>
                <c:pt idx="3785">
                  <c:v>2.494167</c:v>
                </c:pt>
                <c:pt idx="3786">
                  <c:v>2.510417</c:v>
                </c:pt>
                <c:pt idx="3787">
                  <c:v>2.560417</c:v>
                </c:pt>
                <c:pt idx="3788">
                  <c:v>2.699167</c:v>
                </c:pt>
                <c:pt idx="3789">
                  <c:v>2.720417</c:v>
                </c:pt>
                <c:pt idx="3790">
                  <c:v>2.65625</c:v>
                </c:pt>
                <c:pt idx="3791">
                  <c:v>2.445417</c:v>
                </c:pt>
                <c:pt idx="3792">
                  <c:v>2.372083</c:v>
                </c:pt>
                <c:pt idx="3793">
                  <c:v>2.438333</c:v>
                </c:pt>
                <c:pt idx="3794">
                  <c:v>2.563333</c:v>
                </c:pt>
                <c:pt idx="3795">
                  <c:v>2.326667</c:v>
                </c:pt>
                <c:pt idx="3796">
                  <c:v>2.245417</c:v>
                </c:pt>
                <c:pt idx="3797">
                  <c:v>2.295833</c:v>
                </c:pt>
                <c:pt idx="3798">
                  <c:v>2.31875</c:v>
                </c:pt>
                <c:pt idx="3799">
                  <c:v>2.40875</c:v>
                </c:pt>
                <c:pt idx="3800">
                  <c:v>2.41</c:v>
                </c:pt>
                <c:pt idx="3801">
                  <c:v>2.464583</c:v>
                </c:pt>
                <c:pt idx="3802">
                  <c:v>2.525</c:v>
                </c:pt>
                <c:pt idx="3803">
                  <c:v>2.45625</c:v>
                </c:pt>
                <c:pt idx="3804">
                  <c:v>2.52875</c:v>
                </c:pt>
                <c:pt idx="3805">
                  <c:v>2.406667</c:v>
                </c:pt>
                <c:pt idx="3806">
                  <c:v>2.4325</c:v>
                </c:pt>
                <c:pt idx="3807">
                  <c:v>2.48625</c:v>
                </c:pt>
                <c:pt idx="3808">
                  <c:v>2.508333</c:v>
                </c:pt>
                <c:pt idx="3809">
                  <c:v>2.530833</c:v>
                </c:pt>
                <c:pt idx="3810">
                  <c:v>2.518333</c:v>
                </c:pt>
                <c:pt idx="3811">
                  <c:v>2.554167</c:v>
                </c:pt>
                <c:pt idx="3812">
                  <c:v>2.455417</c:v>
                </c:pt>
                <c:pt idx="3813">
                  <c:v>2.433333</c:v>
                </c:pt>
                <c:pt idx="3814">
                  <c:v>2.425</c:v>
                </c:pt>
                <c:pt idx="3815">
                  <c:v>2.453333</c:v>
                </c:pt>
                <c:pt idx="3816">
                  <c:v>2.572917</c:v>
                </c:pt>
                <c:pt idx="3817">
                  <c:v>2.578333</c:v>
                </c:pt>
                <c:pt idx="3818">
                  <c:v>2.54</c:v>
                </c:pt>
                <c:pt idx="3819">
                  <c:v>2.48125</c:v>
                </c:pt>
                <c:pt idx="3820">
                  <c:v>2.5275</c:v>
                </c:pt>
                <c:pt idx="3821">
                  <c:v>2.581667</c:v>
                </c:pt>
                <c:pt idx="3822">
                  <c:v>2.553333</c:v>
                </c:pt>
                <c:pt idx="3823">
                  <c:v>2.625417</c:v>
                </c:pt>
                <c:pt idx="3824">
                  <c:v>2.657917</c:v>
                </c:pt>
                <c:pt idx="3825">
                  <c:v>2.7175</c:v>
                </c:pt>
                <c:pt idx="3826">
                  <c:v>2.819583</c:v>
                </c:pt>
                <c:pt idx="3827">
                  <c:v>2.792917</c:v>
                </c:pt>
                <c:pt idx="3828">
                  <c:v>2.849583</c:v>
                </c:pt>
                <c:pt idx="3829">
                  <c:v>2.847083</c:v>
                </c:pt>
                <c:pt idx="3830">
                  <c:v>2.84</c:v>
                </c:pt>
                <c:pt idx="3831">
                  <c:v>2.835833</c:v>
                </c:pt>
                <c:pt idx="3832">
                  <c:v>2.865833</c:v>
                </c:pt>
                <c:pt idx="3833">
                  <c:v>2.940417</c:v>
                </c:pt>
                <c:pt idx="3834">
                  <c:v>2.987917</c:v>
                </c:pt>
                <c:pt idx="3835">
                  <c:v>2.9825</c:v>
                </c:pt>
                <c:pt idx="3836">
                  <c:v>2.999583</c:v>
                </c:pt>
                <c:pt idx="3837">
                  <c:v>2.995</c:v>
                </c:pt>
                <c:pt idx="3838">
                  <c:v>2.916667</c:v>
                </c:pt>
                <c:pt idx="3839">
                  <c:v>2.936667</c:v>
                </c:pt>
                <c:pt idx="3840">
                  <c:v>2.9475</c:v>
                </c:pt>
                <c:pt idx="3841">
                  <c:v>2.951667</c:v>
                </c:pt>
                <c:pt idx="3842">
                  <c:v>3.005417</c:v>
                </c:pt>
                <c:pt idx="3843">
                  <c:v>2.99375</c:v>
                </c:pt>
                <c:pt idx="3844">
                  <c:v>3.004583</c:v>
                </c:pt>
                <c:pt idx="3845">
                  <c:v>3.007917</c:v>
                </c:pt>
                <c:pt idx="3846">
                  <c:v>2.999583</c:v>
                </c:pt>
                <c:pt idx="3847">
                  <c:v>3.054167</c:v>
                </c:pt>
                <c:pt idx="3848">
                  <c:v>3.0625</c:v>
                </c:pt>
                <c:pt idx="3849">
                  <c:v>3.092917</c:v>
                </c:pt>
                <c:pt idx="3850">
                  <c:v>3.115833</c:v>
                </c:pt>
                <c:pt idx="3851">
                  <c:v>3.220417</c:v>
                </c:pt>
                <c:pt idx="3852">
                  <c:v>3.232917</c:v>
                </c:pt>
                <c:pt idx="3853">
                  <c:v>3.295</c:v>
                </c:pt>
                <c:pt idx="3854">
                  <c:v>3.263333</c:v>
                </c:pt>
                <c:pt idx="3855">
                  <c:v>3.149583</c:v>
                </c:pt>
                <c:pt idx="3856">
                  <c:v>3.220833</c:v>
                </c:pt>
                <c:pt idx="3857">
                  <c:v>3.190417</c:v>
                </c:pt>
                <c:pt idx="3858">
                  <c:v>3.245833</c:v>
                </c:pt>
                <c:pt idx="3859">
                  <c:v>3.307917</c:v>
                </c:pt>
                <c:pt idx="3860">
                  <c:v>3.273333</c:v>
                </c:pt>
                <c:pt idx="3861">
                  <c:v>3.310417</c:v>
                </c:pt>
                <c:pt idx="3862">
                  <c:v>3.178333</c:v>
                </c:pt>
                <c:pt idx="3863">
                  <c:v>3.32875</c:v>
                </c:pt>
                <c:pt idx="3864">
                  <c:v>3.316667</c:v>
                </c:pt>
                <c:pt idx="3865">
                  <c:v>3.3825</c:v>
                </c:pt>
                <c:pt idx="3866">
                  <c:v>3.445833</c:v>
                </c:pt>
                <c:pt idx="3867">
                  <c:v>3.43375</c:v>
                </c:pt>
                <c:pt idx="3868">
                  <c:v>3.391667</c:v>
                </c:pt>
                <c:pt idx="3869">
                  <c:v>3.395833</c:v>
                </c:pt>
                <c:pt idx="3870">
                  <c:v>3.37875</c:v>
                </c:pt>
                <c:pt idx="3871">
                  <c:v>3.419167</c:v>
                </c:pt>
                <c:pt idx="3872">
                  <c:v>3.210833</c:v>
                </c:pt>
                <c:pt idx="3873">
                  <c:v>3.17375</c:v>
                </c:pt>
                <c:pt idx="3874">
                  <c:v>3.23875</c:v>
                </c:pt>
                <c:pt idx="3875">
                  <c:v>3.162917</c:v>
                </c:pt>
                <c:pt idx="3876">
                  <c:v>3.1575</c:v>
                </c:pt>
                <c:pt idx="3877">
                  <c:v>3.127083</c:v>
                </c:pt>
                <c:pt idx="3878">
                  <c:v>3.19375</c:v>
                </c:pt>
                <c:pt idx="3879">
                  <c:v>3.251667</c:v>
                </c:pt>
                <c:pt idx="3880">
                  <c:v>3.244167</c:v>
                </c:pt>
                <c:pt idx="3881">
                  <c:v>3.349583</c:v>
                </c:pt>
                <c:pt idx="3882">
                  <c:v>3.40125</c:v>
                </c:pt>
                <c:pt idx="3883">
                  <c:v>3.4475</c:v>
                </c:pt>
                <c:pt idx="3884">
                  <c:v>3.530833</c:v>
                </c:pt>
                <c:pt idx="3885">
                  <c:v>3.591667</c:v>
                </c:pt>
                <c:pt idx="3886">
                  <c:v>3.591667</c:v>
                </c:pt>
                <c:pt idx="3887">
                  <c:v>3.612083</c:v>
                </c:pt>
                <c:pt idx="3888">
                  <c:v>3.62625</c:v>
                </c:pt>
                <c:pt idx="3889">
                  <c:v>3.666667</c:v>
                </c:pt>
                <c:pt idx="3890">
                  <c:v>3.679167</c:v>
                </c:pt>
                <c:pt idx="3891">
                  <c:v>3.679583</c:v>
                </c:pt>
                <c:pt idx="3892">
                  <c:v>3.664583</c:v>
                </c:pt>
                <c:pt idx="3893">
                  <c:v>3.7075</c:v>
                </c:pt>
                <c:pt idx="3894">
                  <c:v>3.738333</c:v>
                </c:pt>
                <c:pt idx="3895">
                  <c:v>3.674167</c:v>
                </c:pt>
                <c:pt idx="3896">
                  <c:v>3.6625</c:v>
                </c:pt>
                <c:pt idx="3897">
                  <c:v>3.719167</c:v>
                </c:pt>
                <c:pt idx="3898">
                  <c:v>3.737917</c:v>
                </c:pt>
                <c:pt idx="3899">
                  <c:v>3.647083</c:v>
                </c:pt>
                <c:pt idx="3900">
                  <c:v>3.731667</c:v>
                </c:pt>
                <c:pt idx="3901">
                  <c:v>3.72875</c:v>
                </c:pt>
                <c:pt idx="3902">
                  <c:v>3.67</c:v>
                </c:pt>
                <c:pt idx="3903">
                  <c:v>3.559583</c:v>
                </c:pt>
                <c:pt idx="3904">
                  <c:v>3.655833</c:v>
                </c:pt>
                <c:pt idx="3905">
                  <c:v>3.67375</c:v>
                </c:pt>
                <c:pt idx="3906">
                  <c:v>3.752917</c:v>
                </c:pt>
                <c:pt idx="3907">
                  <c:v>3.744583</c:v>
                </c:pt>
                <c:pt idx="3908">
                  <c:v>3.642917</c:v>
                </c:pt>
                <c:pt idx="3909">
                  <c:v>3.61125</c:v>
                </c:pt>
                <c:pt idx="3910">
                  <c:v>3.728333</c:v>
                </c:pt>
                <c:pt idx="3911">
                  <c:v>3.491667</c:v>
                </c:pt>
                <c:pt idx="3912">
                  <c:v>3.603333</c:v>
                </c:pt>
                <c:pt idx="3913">
                  <c:v>3.59125</c:v>
                </c:pt>
                <c:pt idx="3914">
                  <c:v>3.604583</c:v>
                </c:pt>
                <c:pt idx="3915">
                  <c:v>3.432083</c:v>
                </c:pt>
                <c:pt idx="3916">
                  <c:v>3.430417</c:v>
                </c:pt>
                <c:pt idx="3917">
                  <c:v>3.53375</c:v>
                </c:pt>
                <c:pt idx="3918">
                  <c:v>3.509583</c:v>
                </c:pt>
                <c:pt idx="3919">
                  <c:v>3.36125</c:v>
                </c:pt>
                <c:pt idx="3920">
                  <c:v>3.555417</c:v>
                </c:pt>
                <c:pt idx="3921">
                  <c:v>3.378333</c:v>
                </c:pt>
                <c:pt idx="3922">
                  <c:v>3.125417</c:v>
                </c:pt>
                <c:pt idx="3923">
                  <c:v>2.979167</c:v>
                </c:pt>
                <c:pt idx="3924">
                  <c:v>2.984583</c:v>
                </c:pt>
                <c:pt idx="3925">
                  <c:v>2.920833</c:v>
                </c:pt>
                <c:pt idx="3926">
                  <c:v>2.875417</c:v>
                </c:pt>
                <c:pt idx="3927">
                  <c:v>2.987917</c:v>
                </c:pt>
                <c:pt idx="3928">
                  <c:v>3.116667</c:v>
                </c:pt>
                <c:pt idx="3929">
                  <c:v>3.360417</c:v>
                </c:pt>
                <c:pt idx="3930">
                  <c:v>3.308333</c:v>
                </c:pt>
                <c:pt idx="3931">
                  <c:v>3.459583</c:v>
                </c:pt>
                <c:pt idx="3932">
                  <c:v>3.539167</c:v>
                </c:pt>
                <c:pt idx="3933">
                  <c:v>3.5525</c:v>
                </c:pt>
                <c:pt idx="3934">
                  <c:v>3.71125</c:v>
                </c:pt>
                <c:pt idx="3935">
                  <c:v>3.666667</c:v>
                </c:pt>
                <c:pt idx="3936">
                  <c:v>3.689583</c:v>
                </c:pt>
                <c:pt idx="3937">
                  <c:v>3.841667</c:v>
                </c:pt>
                <c:pt idx="3938">
                  <c:v>3.88125</c:v>
                </c:pt>
                <c:pt idx="3939">
                  <c:v>3.84</c:v>
                </c:pt>
                <c:pt idx="3940">
                  <c:v>3.839583</c:v>
                </c:pt>
                <c:pt idx="3941">
                  <c:v>3.8725</c:v>
                </c:pt>
                <c:pt idx="3942">
                  <c:v>3.862917</c:v>
                </c:pt>
                <c:pt idx="3943">
                  <c:v>3.9025</c:v>
                </c:pt>
                <c:pt idx="3944">
                  <c:v>3.939583</c:v>
                </c:pt>
                <c:pt idx="3945">
                  <c:v>3.96125</c:v>
                </c:pt>
                <c:pt idx="3946">
                  <c:v>4.012083</c:v>
                </c:pt>
                <c:pt idx="3947">
                  <c:v>4.049167</c:v>
                </c:pt>
                <c:pt idx="3948">
                  <c:v>4.01125</c:v>
                </c:pt>
                <c:pt idx="3949">
                  <c:v>4.10125</c:v>
                </c:pt>
                <c:pt idx="3950">
                  <c:v>4.049167</c:v>
                </c:pt>
                <c:pt idx="3951">
                  <c:v>4.102917</c:v>
                </c:pt>
                <c:pt idx="3952">
                  <c:v>4.1325</c:v>
                </c:pt>
                <c:pt idx="3953">
                  <c:v>4.225833</c:v>
                </c:pt>
                <c:pt idx="3954">
                  <c:v>4.239583</c:v>
                </c:pt>
                <c:pt idx="3955">
                  <c:v>4.32625</c:v>
                </c:pt>
                <c:pt idx="3956">
                  <c:v>4.390833</c:v>
                </c:pt>
                <c:pt idx="3957">
                  <c:v>4.22875</c:v>
                </c:pt>
                <c:pt idx="3958">
                  <c:v>4.274167</c:v>
                </c:pt>
                <c:pt idx="3959">
                  <c:v>4.312917</c:v>
                </c:pt>
                <c:pt idx="3960">
                  <c:v>4.3</c:v>
                </c:pt>
                <c:pt idx="3961">
                  <c:v>4.302917</c:v>
                </c:pt>
                <c:pt idx="3962">
                  <c:v>4.21</c:v>
                </c:pt>
                <c:pt idx="3963">
                  <c:v>4.250833</c:v>
                </c:pt>
                <c:pt idx="3964">
                  <c:v>4.045</c:v>
                </c:pt>
                <c:pt idx="3965">
                  <c:v>4.108333</c:v>
                </c:pt>
                <c:pt idx="3966">
                  <c:v>3.9725</c:v>
                </c:pt>
                <c:pt idx="3967">
                  <c:v>3.853333</c:v>
                </c:pt>
                <c:pt idx="3968">
                  <c:v>3.662083</c:v>
                </c:pt>
                <c:pt idx="3969">
                  <c:v>3.85875</c:v>
                </c:pt>
                <c:pt idx="3970">
                  <c:v>4.141667</c:v>
                </c:pt>
                <c:pt idx="3971">
                  <c:v>4.187917</c:v>
                </c:pt>
                <c:pt idx="3972">
                  <c:v>4.225833</c:v>
                </c:pt>
                <c:pt idx="3973">
                  <c:v>4.185417</c:v>
                </c:pt>
                <c:pt idx="3974">
                  <c:v>4.194167</c:v>
                </c:pt>
                <c:pt idx="3975">
                  <c:v>4.279167</c:v>
                </c:pt>
                <c:pt idx="3976">
                  <c:v>4.28</c:v>
                </c:pt>
                <c:pt idx="3977">
                  <c:v>4.191667</c:v>
                </c:pt>
                <c:pt idx="3978">
                  <c:v>4.060417</c:v>
                </c:pt>
                <c:pt idx="3979">
                  <c:v>4.027083</c:v>
                </c:pt>
                <c:pt idx="3980">
                  <c:v>3.845833</c:v>
                </c:pt>
                <c:pt idx="3981">
                  <c:v>3.693333</c:v>
                </c:pt>
                <c:pt idx="3982">
                  <c:v>3.835417</c:v>
                </c:pt>
                <c:pt idx="3983">
                  <c:v>4.054167</c:v>
                </c:pt>
                <c:pt idx="3984">
                  <c:v>3.972083</c:v>
                </c:pt>
                <c:pt idx="3985">
                  <c:v>3.85</c:v>
                </c:pt>
                <c:pt idx="3986">
                  <c:v>3.846667</c:v>
                </c:pt>
                <c:pt idx="3987">
                  <c:v>3.7875</c:v>
                </c:pt>
                <c:pt idx="3988">
                  <c:v>3.637083</c:v>
                </c:pt>
                <c:pt idx="3989">
                  <c:v>3.766667</c:v>
                </c:pt>
                <c:pt idx="3990">
                  <c:v>3.85</c:v>
                </c:pt>
                <c:pt idx="3991">
                  <c:v>3.909167</c:v>
                </c:pt>
                <c:pt idx="3992">
                  <c:v>4.126667</c:v>
                </c:pt>
                <c:pt idx="3993">
                  <c:v>4.154167</c:v>
                </c:pt>
                <c:pt idx="3994">
                  <c:v>4.145</c:v>
                </c:pt>
                <c:pt idx="3995">
                  <c:v>3.824167</c:v>
                </c:pt>
                <c:pt idx="3996">
                  <c:v>3.758333</c:v>
                </c:pt>
                <c:pt idx="3997">
                  <c:v>3.867083</c:v>
                </c:pt>
                <c:pt idx="3998">
                  <c:v>3.778333</c:v>
                </c:pt>
                <c:pt idx="3999">
                  <c:v>3.8775</c:v>
                </c:pt>
                <c:pt idx="4000">
                  <c:v>3.983333</c:v>
                </c:pt>
                <c:pt idx="4001">
                  <c:v>3.972917</c:v>
                </c:pt>
                <c:pt idx="4002">
                  <c:v>4.078333</c:v>
                </c:pt>
                <c:pt idx="4003">
                  <c:v>4.004167</c:v>
                </c:pt>
                <c:pt idx="4004">
                  <c:v>3.96</c:v>
                </c:pt>
                <c:pt idx="4005">
                  <c:v>4.149583</c:v>
                </c:pt>
                <c:pt idx="4006">
                  <c:v>4.19625</c:v>
                </c:pt>
                <c:pt idx="4007">
                  <c:v>4.342917</c:v>
                </c:pt>
                <c:pt idx="4008">
                  <c:v>4.4525</c:v>
                </c:pt>
                <c:pt idx="4009">
                  <c:v>4.464583</c:v>
                </c:pt>
                <c:pt idx="4010">
                  <c:v>4.48375</c:v>
                </c:pt>
                <c:pt idx="4011">
                  <c:v>4.55125</c:v>
                </c:pt>
                <c:pt idx="4012">
                  <c:v>4.63875</c:v>
                </c:pt>
                <c:pt idx="4013">
                  <c:v>4.657083</c:v>
                </c:pt>
                <c:pt idx="4014">
                  <c:v>4.666667</c:v>
                </c:pt>
                <c:pt idx="4015">
                  <c:v>4.629167</c:v>
                </c:pt>
                <c:pt idx="4016">
                  <c:v>4.699583</c:v>
                </c:pt>
                <c:pt idx="4017">
                  <c:v>4.6375</c:v>
                </c:pt>
                <c:pt idx="4018">
                  <c:v>4.7625</c:v>
                </c:pt>
                <c:pt idx="4019">
                  <c:v>4.694167</c:v>
                </c:pt>
                <c:pt idx="4020">
                  <c:v>4.642083</c:v>
                </c:pt>
                <c:pt idx="4021">
                  <c:v>4.6625</c:v>
                </c:pt>
                <c:pt idx="4022">
                  <c:v>4.502083</c:v>
                </c:pt>
                <c:pt idx="4023">
                  <c:v>4.545417</c:v>
                </c:pt>
                <c:pt idx="4024">
                  <c:v>4.29375</c:v>
                </c:pt>
                <c:pt idx="4025">
                  <c:v>4.218333</c:v>
                </c:pt>
                <c:pt idx="4026">
                  <c:v>4.299167</c:v>
                </c:pt>
                <c:pt idx="4027">
                  <c:v>4.24375</c:v>
                </c:pt>
                <c:pt idx="4028">
                  <c:v>4.40625</c:v>
                </c:pt>
                <c:pt idx="4029">
                  <c:v>4.430833</c:v>
                </c:pt>
                <c:pt idx="4030">
                  <c:v>4.558333</c:v>
                </c:pt>
                <c:pt idx="4031">
                  <c:v>4.580417</c:v>
                </c:pt>
                <c:pt idx="4032">
                  <c:v>4.675417</c:v>
                </c:pt>
                <c:pt idx="4033">
                  <c:v>4.63625</c:v>
                </c:pt>
                <c:pt idx="4034">
                  <c:v>4.589167</c:v>
                </c:pt>
                <c:pt idx="4035">
                  <c:v>4.26875</c:v>
                </c:pt>
                <c:pt idx="4036">
                  <c:v>4.23375</c:v>
                </c:pt>
                <c:pt idx="4037">
                  <c:v>4.274583</c:v>
                </c:pt>
                <c:pt idx="4038">
                  <c:v>4.428333</c:v>
                </c:pt>
                <c:pt idx="4039">
                  <c:v>4.29125</c:v>
                </c:pt>
                <c:pt idx="4040">
                  <c:v>4.21875</c:v>
                </c:pt>
                <c:pt idx="4041">
                  <c:v>4.225833</c:v>
                </c:pt>
                <c:pt idx="4042">
                  <c:v>4.3275</c:v>
                </c:pt>
                <c:pt idx="4043">
                  <c:v>4.3075</c:v>
                </c:pt>
                <c:pt idx="4044">
                  <c:v>4.41</c:v>
                </c:pt>
                <c:pt idx="4045">
                  <c:v>4.492083</c:v>
                </c:pt>
                <c:pt idx="4046">
                  <c:v>4.545833</c:v>
                </c:pt>
                <c:pt idx="4047">
                  <c:v>4.512083</c:v>
                </c:pt>
                <c:pt idx="4048">
                  <c:v>4.473333</c:v>
                </c:pt>
                <c:pt idx="4049">
                  <c:v>4.5525</c:v>
                </c:pt>
                <c:pt idx="4050">
                  <c:v>4.536667</c:v>
                </c:pt>
                <c:pt idx="4051">
                  <c:v>4.324583</c:v>
                </c:pt>
                <c:pt idx="4052">
                  <c:v>4.517917</c:v>
                </c:pt>
                <c:pt idx="4053">
                  <c:v>4.575833</c:v>
                </c:pt>
                <c:pt idx="4054">
                  <c:v>4.65</c:v>
                </c:pt>
                <c:pt idx="4055">
                  <c:v>4.705833</c:v>
                </c:pt>
                <c:pt idx="4056">
                  <c:v>4.89</c:v>
                </c:pt>
                <c:pt idx="4057">
                  <c:v>4.85875</c:v>
                </c:pt>
                <c:pt idx="4058">
                  <c:v>4.827083</c:v>
                </c:pt>
                <c:pt idx="4059">
                  <c:v>4.735</c:v>
                </c:pt>
                <c:pt idx="4060">
                  <c:v>4.5125</c:v>
                </c:pt>
                <c:pt idx="4061">
                  <c:v>4.695</c:v>
                </c:pt>
                <c:pt idx="4062">
                  <c:v>4.711667</c:v>
                </c:pt>
                <c:pt idx="4063">
                  <c:v>4.488333</c:v>
                </c:pt>
                <c:pt idx="4064">
                  <c:v>4.3925</c:v>
                </c:pt>
                <c:pt idx="4065">
                  <c:v>4.467917</c:v>
                </c:pt>
                <c:pt idx="4066">
                  <c:v>4.631667</c:v>
                </c:pt>
                <c:pt idx="4067">
                  <c:v>4.580833</c:v>
                </c:pt>
                <c:pt idx="4068">
                  <c:v>4.521667</c:v>
                </c:pt>
                <c:pt idx="4069">
                  <c:v>4.545</c:v>
                </c:pt>
                <c:pt idx="4070">
                  <c:v>4.74625</c:v>
                </c:pt>
                <c:pt idx="4071">
                  <c:v>4.745833</c:v>
                </c:pt>
                <c:pt idx="4072">
                  <c:v>4.804167</c:v>
                </c:pt>
                <c:pt idx="4073">
                  <c:v>4.790417</c:v>
                </c:pt>
                <c:pt idx="4074">
                  <c:v>4.798333</c:v>
                </c:pt>
                <c:pt idx="4075">
                  <c:v>4.87375</c:v>
                </c:pt>
                <c:pt idx="4076">
                  <c:v>4.860417</c:v>
                </c:pt>
                <c:pt idx="4077">
                  <c:v>4.692083</c:v>
                </c:pt>
                <c:pt idx="4078">
                  <c:v>4.917917</c:v>
                </c:pt>
                <c:pt idx="4079">
                  <c:v>4.881667</c:v>
                </c:pt>
                <c:pt idx="4080">
                  <c:v>4.799167</c:v>
                </c:pt>
                <c:pt idx="4081">
                  <c:v>4.84125</c:v>
                </c:pt>
                <c:pt idx="4082">
                  <c:v>4.797083</c:v>
                </c:pt>
                <c:pt idx="4083">
                  <c:v>4.839167</c:v>
                </c:pt>
                <c:pt idx="4084">
                  <c:v>4.73375</c:v>
                </c:pt>
                <c:pt idx="4085">
                  <c:v>4.697917</c:v>
                </c:pt>
                <c:pt idx="4086">
                  <c:v>4.554167</c:v>
                </c:pt>
                <c:pt idx="4087">
                  <c:v>4.531667</c:v>
                </c:pt>
                <c:pt idx="4088">
                  <c:v>4.71125</c:v>
                </c:pt>
                <c:pt idx="4089">
                  <c:v>4.737083</c:v>
                </c:pt>
                <c:pt idx="4090">
                  <c:v>4.616667</c:v>
                </c:pt>
                <c:pt idx="4091">
                  <c:v>4.552917</c:v>
                </c:pt>
                <c:pt idx="4092">
                  <c:v>4.6225</c:v>
                </c:pt>
                <c:pt idx="4093">
                  <c:v>4.66125</c:v>
                </c:pt>
                <c:pt idx="4094">
                  <c:v>4.858333</c:v>
                </c:pt>
                <c:pt idx="4095">
                  <c:v>4.784167</c:v>
                </c:pt>
                <c:pt idx="4096">
                  <c:v>4.899583</c:v>
                </c:pt>
                <c:pt idx="4097">
                  <c:v>4.911667</c:v>
                </c:pt>
                <c:pt idx="4098">
                  <c:v>4.83625</c:v>
                </c:pt>
                <c:pt idx="4099">
                  <c:v>4.804583</c:v>
                </c:pt>
                <c:pt idx="4100">
                  <c:v>4.715417</c:v>
                </c:pt>
                <c:pt idx="4101">
                  <c:v>4.382083</c:v>
                </c:pt>
                <c:pt idx="4102">
                  <c:v>4.432083</c:v>
                </c:pt>
                <c:pt idx="4103">
                  <c:v>4.522917</c:v>
                </c:pt>
                <c:pt idx="4104">
                  <c:v>4.54</c:v>
                </c:pt>
                <c:pt idx="4105">
                  <c:v>4.501667</c:v>
                </c:pt>
                <c:pt idx="4106">
                  <c:v>4.524583</c:v>
                </c:pt>
                <c:pt idx="4107">
                  <c:v>4.297917</c:v>
                </c:pt>
                <c:pt idx="4108">
                  <c:v>4.285417</c:v>
                </c:pt>
                <c:pt idx="4109">
                  <c:v>4.484583</c:v>
                </c:pt>
                <c:pt idx="4110">
                  <c:v>4.71375</c:v>
                </c:pt>
                <c:pt idx="4111">
                  <c:v>4.808333</c:v>
                </c:pt>
                <c:pt idx="4112">
                  <c:v>4.83125</c:v>
                </c:pt>
                <c:pt idx="4113">
                  <c:v>5.02</c:v>
                </c:pt>
                <c:pt idx="4114">
                  <c:v>5.249583</c:v>
                </c:pt>
                <c:pt idx="4115">
                  <c:v>5.308333</c:v>
                </c:pt>
                <c:pt idx="4116">
                  <c:v>5.29375</c:v>
                </c:pt>
                <c:pt idx="4117">
                  <c:v>5.12</c:v>
                </c:pt>
                <c:pt idx="4118">
                  <c:v>5.05875</c:v>
                </c:pt>
                <c:pt idx="4119">
                  <c:v>4.915</c:v>
                </c:pt>
                <c:pt idx="4120">
                  <c:v>4.78875</c:v>
                </c:pt>
                <c:pt idx="4121">
                  <c:v>4.915</c:v>
                </c:pt>
                <c:pt idx="4122">
                  <c:v>4.97</c:v>
                </c:pt>
                <c:pt idx="4123">
                  <c:v>5.039167</c:v>
                </c:pt>
                <c:pt idx="4124">
                  <c:v>5.02375</c:v>
                </c:pt>
                <c:pt idx="4125">
                  <c:v>4.9775</c:v>
                </c:pt>
                <c:pt idx="4126">
                  <c:v>4.945417</c:v>
                </c:pt>
                <c:pt idx="4127">
                  <c:v>5.06125</c:v>
                </c:pt>
                <c:pt idx="4128">
                  <c:v>4.818333</c:v>
                </c:pt>
                <c:pt idx="4129">
                  <c:v>4.799167</c:v>
                </c:pt>
                <c:pt idx="4130">
                  <c:v>4.96125</c:v>
                </c:pt>
                <c:pt idx="4131">
                  <c:v>4.772083</c:v>
                </c:pt>
                <c:pt idx="4132">
                  <c:v>4.814167</c:v>
                </c:pt>
                <c:pt idx="4133">
                  <c:v>4.7925</c:v>
                </c:pt>
                <c:pt idx="4134">
                  <c:v>4.818333</c:v>
                </c:pt>
                <c:pt idx="4135">
                  <c:v>4.936667</c:v>
                </c:pt>
                <c:pt idx="4136">
                  <c:v>4.857917</c:v>
                </c:pt>
                <c:pt idx="4137">
                  <c:v>4.766667</c:v>
                </c:pt>
                <c:pt idx="4138">
                  <c:v>4.374167</c:v>
                </c:pt>
                <c:pt idx="4139">
                  <c:v>3.83</c:v>
                </c:pt>
                <c:pt idx="4140">
                  <c:v>3.37625</c:v>
                </c:pt>
                <c:pt idx="4141">
                  <c:v>3.331667</c:v>
                </c:pt>
                <c:pt idx="4142">
                  <c:v>3.8125</c:v>
                </c:pt>
                <c:pt idx="4143">
                  <c:v>4.110417</c:v>
                </c:pt>
                <c:pt idx="4144">
                  <c:v>4.107083</c:v>
                </c:pt>
                <c:pt idx="4145">
                  <c:v>3.954583</c:v>
                </c:pt>
                <c:pt idx="4146">
                  <c:v>3.595833</c:v>
                </c:pt>
                <c:pt idx="4147">
                  <c:v>3.888333</c:v>
                </c:pt>
                <c:pt idx="4148">
                  <c:v>3.824167</c:v>
                </c:pt>
                <c:pt idx="4149">
                  <c:v>3.69625</c:v>
                </c:pt>
                <c:pt idx="4150">
                  <c:v>4.01</c:v>
                </c:pt>
                <c:pt idx="4151">
                  <c:v>3.870417</c:v>
                </c:pt>
                <c:pt idx="4152">
                  <c:v>3.994167</c:v>
                </c:pt>
                <c:pt idx="4153">
                  <c:v>4.05875</c:v>
                </c:pt>
                <c:pt idx="4154">
                  <c:v>4.0225</c:v>
                </c:pt>
                <c:pt idx="4155">
                  <c:v>4.162917</c:v>
                </c:pt>
                <c:pt idx="4156">
                  <c:v>4.2325</c:v>
                </c:pt>
                <c:pt idx="4157">
                  <c:v>4.244167</c:v>
                </c:pt>
                <c:pt idx="4158">
                  <c:v>4.064583</c:v>
                </c:pt>
                <c:pt idx="4159">
                  <c:v>4.099167</c:v>
                </c:pt>
                <c:pt idx="4160">
                  <c:v>3.918333</c:v>
                </c:pt>
                <c:pt idx="4161">
                  <c:v>3.924583</c:v>
                </c:pt>
                <c:pt idx="4162">
                  <c:v>3.879167</c:v>
                </c:pt>
                <c:pt idx="4163">
                  <c:v>3.785</c:v>
                </c:pt>
                <c:pt idx="4164">
                  <c:v>3.45875</c:v>
                </c:pt>
                <c:pt idx="4165">
                  <c:v>3.4075</c:v>
                </c:pt>
                <c:pt idx="4166">
                  <c:v>3.632917</c:v>
                </c:pt>
                <c:pt idx="4167">
                  <c:v>3.68375</c:v>
                </c:pt>
                <c:pt idx="4168">
                  <c:v>3.875</c:v>
                </c:pt>
                <c:pt idx="4169">
                  <c:v>4.051667</c:v>
                </c:pt>
                <c:pt idx="4170">
                  <c:v>3.99375</c:v>
                </c:pt>
                <c:pt idx="4171">
                  <c:v>4.057917</c:v>
                </c:pt>
                <c:pt idx="4172">
                  <c:v>4.1075</c:v>
                </c:pt>
                <c:pt idx="4173">
                  <c:v>4.1575</c:v>
                </c:pt>
                <c:pt idx="4174">
                  <c:v>4.1925</c:v>
                </c:pt>
                <c:pt idx="4175">
                  <c:v>4.110417</c:v>
                </c:pt>
                <c:pt idx="4176">
                  <c:v>4.092917</c:v>
                </c:pt>
                <c:pt idx="4177">
                  <c:v>4.292917</c:v>
                </c:pt>
                <c:pt idx="4178">
                  <c:v>4.34625</c:v>
                </c:pt>
                <c:pt idx="4179">
                  <c:v>4.424167</c:v>
                </c:pt>
                <c:pt idx="4180">
                  <c:v>4.350833</c:v>
                </c:pt>
                <c:pt idx="4181">
                  <c:v>4.280833</c:v>
                </c:pt>
                <c:pt idx="4182">
                  <c:v>4.534583</c:v>
                </c:pt>
                <c:pt idx="4183">
                  <c:v>4.911667</c:v>
                </c:pt>
                <c:pt idx="4184">
                  <c:v>4.92625</c:v>
                </c:pt>
                <c:pt idx="4185">
                  <c:v>4.958333</c:v>
                </c:pt>
                <c:pt idx="4186">
                  <c:v>5.073333</c:v>
                </c:pt>
                <c:pt idx="4187">
                  <c:v>5.054583</c:v>
                </c:pt>
                <c:pt idx="4188">
                  <c:v>4.985417</c:v>
                </c:pt>
                <c:pt idx="4189">
                  <c:v>5.155417</c:v>
                </c:pt>
                <c:pt idx="4190">
                  <c:v>5.204583</c:v>
                </c:pt>
                <c:pt idx="4191">
                  <c:v>5.206667</c:v>
                </c:pt>
                <c:pt idx="4192">
                  <c:v>5.160833</c:v>
                </c:pt>
                <c:pt idx="4193">
                  <c:v>5.177917</c:v>
                </c:pt>
                <c:pt idx="4194">
                  <c:v>5.01125</c:v>
                </c:pt>
                <c:pt idx="4195">
                  <c:v>4.975833</c:v>
                </c:pt>
                <c:pt idx="4196">
                  <c:v>4.95375</c:v>
                </c:pt>
                <c:pt idx="4197">
                  <c:v>4.81</c:v>
                </c:pt>
                <c:pt idx="4198">
                  <c:v>4.527083</c:v>
                </c:pt>
                <c:pt idx="4199">
                  <c:v>4.715833</c:v>
                </c:pt>
                <c:pt idx="4200">
                  <c:v>4.732083</c:v>
                </c:pt>
                <c:pt idx="4201">
                  <c:v>5.003333</c:v>
                </c:pt>
                <c:pt idx="4202">
                  <c:v>5.010833</c:v>
                </c:pt>
                <c:pt idx="4203">
                  <c:v>5.110417</c:v>
                </c:pt>
                <c:pt idx="4204">
                  <c:v>5.069167</c:v>
                </c:pt>
                <c:pt idx="4205">
                  <c:v>5.053333</c:v>
                </c:pt>
                <c:pt idx="4206">
                  <c:v>5.064583</c:v>
                </c:pt>
                <c:pt idx="4207">
                  <c:v>5.082917</c:v>
                </c:pt>
                <c:pt idx="4208">
                  <c:v>5.050833</c:v>
                </c:pt>
                <c:pt idx="4209">
                  <c:v>5.200833</c:v>
                </c:pt>
                <c:pt idx="4210">
                  <c:v>5.10625</c:v>
                </c:pt>
                <c:pt idx="4211">
                  <c:v>4.845833</c:v>
                </c:pt>
                <c:pt idx="4212">
                  <c:v>5.17875</c:v>
                </c:pt>
                <c:pt idx="4213">
                  <c:v>5.115417</c:v>
                </c:pt>
                <c:pt idx="4214">
                  <c:v>5.115833</c:v>
                </c:pt>
                <c:pt idx="4215">
                  <c:v>4.8775</c:v>
                </c:pt>
                <c:pt idx="4216">
                  <c:v>4.946667</c:v>
                </c:pt>
                <c:pt idx="4217">
                  <c:v>4.6075</c:v>
                </c:pt>
                <c:pt idx="4218">
                  <c:v>4.710833</c:v>
                </c:pt>
                <c:pt idx="4219">
                  <c:v>4.790833</c:v>
                </c:pt>
                <c:pt idx="4220">
                  <c:v>5.0025</c:v>
                </c:pt>
                <c:pt idx="4221">
                  <c:v>4.794167</c:v>
                </c:pt>
                <c:pt idx="4222">
                  <c:v>4.530833</c:v>
                </c:pt>
                <c:pt idx="4223">
                  <c:v>4.665417</c:v>
                </c:pt>
                <c:pt idx="4224">
                  <c:v>4.75375</c:v>
                </c:pt>
                <c:pt idx="4225">
                  <c:v>4.8625</c:v>
                </c:pt>
                <c:pt idx="4226">
                  <c:v>4.8525</c:v>
                </c:pt>
                <c:pt idx="4227">
                  <c:v>4.85125</c:v>
                </c:pt>
                <c:pt idx="4228">
                  <c:v>5.0725</c:v>
                </c:pt>
                <c:pt idx="4229">
                  <c:v>4.942917</c:v>
                </c:pt>
                <c:pt idx="4230">
                  <c:v>4.759583</c:v>
                </c:pt>
                <c:pt idx="4231">
                  <c:v>4.46875</c:v>
                </c:pt>
                <c:pt idx="4232">
                  <c:v>4.42875</c:v>
                </c:pt>
                <c:pt idx="4233">
                  <c:v>4.31</c:v>
                </c:pt>
                <c:pt idx="4234">
                  <c:v>3.9</c:v>
                </c:pt>
                <c:pt idx="4235">
                  <c:v>3.807917</c:v>
                </c:pt>
                <c:pt idx="4236">
                  <c:v>3.84125</c:v>
                </c:pt>
                <c:pt idx="4237">
                  <c:v>3.970833</c:v>
                </c:pt>
                <c:pt idx="4238">
                  <c:v>3.555417</c:v>
                </c:pt>
                <c:pt idx="4239">
                  <c:v>3.785417</c:v>
                </c:pt>
                <c:pt idx="4240">
                  <c:v>3.4375</c:v>
                </c:pt>
                <c:pt idx="4241">
                  <c:v>3.452083</c:v>
                </c:pt>
                <c:pt idx="4242">
                  <c:v>3.420833</c:v>
                </c:pt>
                <c:pt idx="4243">
                  <c:v>3.433333</c:v>
                </c:pt>
                <c:pt idx="4244">
                  <c:v>3.729167</c:v>
                </c:pt>
                <c:pt idx="4245">
                  <c:v>3.56125</c:v>
                </c:pt>
                <c:pt idx="4246">
                  <c:v>3.662917</c:v>
                </c:pt>
                <c:pt idx="4247">
                  <c:v>3.390417</c:v>
                </c:pt>
                <c:pt idx="4248">
                  <c:v>3.524167</c:v>
                </c:pt>
                <c:pt idx="4249">
                  <c:v>3.75375</c:v>
                </c:pt>
                <c:pt idx="4250">
                  <c:v>3.775</c:v>
                </c:pt>
                <c:pt idx="4251">
                  <c:v>3.535417</c:v>
                </c:pt>
                <c:pt idx="4252">
                  <c:v>3.485417</c:v>
                </c:pt>
                <c:pt idx="4253">
                  <c:v>3.479167</c:v>
                </c:pt>
                <c:pt idx="4254">
                  <c:v>3.12125</c:v>
                </c:pt>
                <c:pt idx="4255">
                  <c:v>2.97875</c:v>
                </c:pt>
                <c:pt idx="4256">
                  <c:v>2.944167</c:v>
                </c:pt>
                <c:pt idx="4257">
                  <c:v>2.979167</c:v>
                </c:pt>
                <c:pt idx="4258">
                  <c:v>2.972083</c:v>
                </c:pt>
                <c:pt idx="4259">
                  <c:v>3.09875</c:v>
                </c:pt>
                <c:pt idx="4260">
                  <c:v>3.305</c:v>
                </c:pt>
                <c:pt idx="4261">
                  <c:v>3.533333</c:v>
                </c:pt>
                <c:pt idx="4262">
                  <c:v>3.413333</c:v>
                </c:pt>
                <c:pt idx="4263">
                  <c:v>3.44875</c:v>
                </c:pt>
                <c:pt idx="4264">
                  <c:v>3.611667</c:v>
                </c:pt>
                <c:pt idx="4265">
                  <c:v>3.431667</c:v>
                </c:pt>
                <c:pt idx="4266">
                  <c:v>3.53375</c:v>
                </c:pt>
                <c:pt idx="4267">
                  <c:v>3.63125</c:v>
                </c:pt>
                <c:pt idx="4268">
                  <c:v>3.622917</c:v>
                </c:pt>
                <c:pt idx="4269">
                  <c:v>3.527083</c:v>
                </c:pt>
                <c:pt idx="4270">
                  <c:v>3.864583</c:v>
                </c:pt>
                <c:pt idx="4271">
                  <c:v>3.86875</c:v>
                </c:pt>
                <c:pt idx="4272">
                  <c:v>3.847083</c:v>
                </c:pt>
                <c:pt idx="4273">
                  <c:v>3.85375</c:v>
                </c:pt>
                <c:pt idx="4274">
                  <c:v>3.782083</c:v>
                </c:pt>
                <c:pt idx="4275">
                  <c:v>3.682083</c:v>
                </c:pt>
                <c:pt idx="4276">
                  <c:v>3.7525</c:v>
                </c:pt>
                <c:pt idx="4277">
                  <c:v>3.738333</c:v>
                </c:pt>
                <c:pt idx="4278">
                  <c:v>3.932083</c:v>
                </c:pt>
                <c:pt idx="4279">
                  <c:v>3.955</c:v>
                </c:pt>
                <c:pt idx="4280">
                  <c:v>3.9525</c:v>
                </c:pt>
                <c:pt idx="4281">
                  <c:v>4.053333</c:v>
                </c:pt>
                <c:pt idx="4282">
                  <c:v>4.041667</c:v>
                </c:pt>
                <c:pt idx="4283">
                  <c:v>4.065</c:v>
                </c:pt>
                <c:pt idx="4284">
                  <c:v>4.113333</c:v>
                </c:pt>
                <c:pt idx="4285">
                  <c:v>4.15</c:v>
                </c:pt>
                <c:pt idx="4286">
                  <c:v>4.05125</c:v>
                </c:pt>
                <c:pt idx="4287">
                  <c:v>4.05</c:v>
                </c:pt>
                <c:pt idx="4288">
                  <c:v>4.035417</c:v>
                </c:pt>
                <c:pt idx="4289">
                  <c:v>4.228333</c:v>
                </c:pt>
                <c:pt idx="4290">
                  <c:v>4.291667</c:v>
                </c:pt>
                <c:pt idx="4291">
                  <c:v>4.266667</c:v>
                </c:pt>
                <c:pt idx="4292">
                  <c:v>4.40875</c:v>
                </c:pt>
                <c:pt idx="4293">
                  <c:v>4.354167</c:v>
                </c:pt>
                <c:pt idx="4294">
                  <c:v>4.237083</c:v>
                </c:pt>
                <c:pt idx="4295">
                  <c:v>4.44</c:v>
                </c:pt>
                <c:pt idx="4296">
                  <c:v>4.248333</c:v>
                </c:pt>
                <c:pt idx="4297">
                  <c:v>4.238333</c:v>
                </c:pt>
                <c:pt idx="4298">
                  <c:v>4.192917</c:v>
                </c:pt>
                <c:pt idx="4299">
                  <c:v>4.290833</c:v>
                </c:pt>
                <c:pt idx="4300">
                  <c:v>4.458333</c:v>
                </c:pt>
                <c:pt idx="4301">
                  <c:v>4.46125</c:v>
                </c:pt>
                <c:pt idx="4302">
                  <c:v>4.427083</c:v>
                </c:pt>
                <c:pt idx="4303">
                  <c:v>4.4925</c:v>
                </c:pt>
                <c:pt idx="4304">
                  <c:v>4.415</c:v>
                </c:pt>
                <c:pt idx="4305">
                  <c:v>4.425833</c:v>
                </c:pt>
                <c:pt idx="4306">
                  <c:v>4.427083</c:v>
                </c:pt>
                <c:pt idx="4307">
                  <c:v>4.226667</c:v>
                </c:pt>
                <c:pt idx="4308">
                  <c:v>4.223333</c:v>
                </c:pt>
                <c:pt idx="4309">
                  <c:v>4.165417</c:v>
                </c:pt>
                <c:pt idx="4310">
                  <c:v>4.065417</c:v>
                </c:pt>
                <c:pt idx="4311">
                  <c:v>3.92125</c:v>
                </c:pt>
                <c:pt idx="4312">
                  <c:v>3.85875</c:v>
                </c:pt>
                <c:pt idx="4313">
                  <c:v>3.960833</c:v>
                </c:pt>
                <c:pt idx="4314">
                  <c:v>3.855417</c:v>
                </c:pt>
                <c:pt idx="4315">
                  <c:v>3.779167</c:v>
                </c:pt>
                <c:pt idx="4316">
                  <c:v>3.777083</c:v>
                </c:pt>
                <c:pt idx="4317">
                  <c:v>3.831667</c:v>
                </c:pt>
                <c:pt idx="4318">
                  <c:v>3.865417</c:v>
                </c:pt>
                <c:pt idx="4319">
                  <c:v>4.0275</c:v>
                </c:pt>
                <c:pt idx="4320">
                  <c:v>3.9175</c:v>
                </c:pt>
                <c:pt idx="4321">
                  <c:v>3.8625</c:v>
                </c:pt>
                <c:pt idx="4322">
                  <c:v>3.815833</c:v>
                </c:pt>
                <c:pt idx="4323">
                  <c:v>3.962917</c:v>
                </c:pt>
                <c:pt idx="4324">
                  <c:v>3.810833</c:v>
                </c:pt>
                <c:pt idx="4325">
                  <c:v>3.854167</c:v>
                </c:pt>
                <c:pt idx="4326">
                  <c:v>3.793333</c:v>
                </c:pt>
                <c:pt idx="4327">
                  <c:v>3.92</c:v>
                </c:pt>
                <c:pt idx="4328">
                  <c:v>3.900833</c:v>
                </c:pt>
                <c:pt idx="4329">
                  <c:v>4.139583</c:v>
                </c:pt>
                <c:pt idx="4330">
                  <c:v>4.22875</c:v>
                </c:pt>
                <c:pt idx="4331">
                  <c:v>4.264167</c:v>
                </c:pt>
                <c:pt idx="4332">
                  <c:v>4.328333</c:v>
                </c:pt>
                <c:pt idx="4333">
                  <c:v>4.354167</c:v>
                </c:pt>
                <c:pt idx="4334">
                  <c:v>4.355833</c:v>
                </c:pt>
                <c:pt idx="4335">
                  <c:v>4.380417</c:v>
                </c:pt>
                <c:pt idx="4336">
                  <c:v>4.320417</c:v>
                </c:pt>
                <c:pt idx="4337">
                  <c:v>4.366667</c:v>
                </c:pt>
                <c:pt idx="4338">
                  <c:v>4.335833</c:v>
                </c:pt>
                <c:pt idx="4339">
                  <c:v>4.355</c:v>
                </c:pt>
                <c:pt idx="4340">
                  <c:v>4.335833</c:v>
                </c:pt>
                <c:pt idx="4341">
                  <c:v>4.19</c:v>
                </c:pt>
                <c:pt idx="4342">
                  <c:v>4.0825</c:v>
                </c:pt>
                <c:pt idx="4343">
                  <c:v>4.084583</c:v>
                </c:pt>
                <c:pt idx="4344">
                  <c:v>4.047917</c:v>
                </c:pt>
                <c:pt idx="4345">
                  <c:v>4.077083</c:v>
                </c:pt>
                <c:pt idx="4346">
                  <c:v>3.9375</c:v>
                </c:pt>
                <c:pt idx="4347">
                  <c:v>4.008333</c:v>
                </c:pt>
                <c:pt idx="4348">
                  <c:v>4.048333</c:v>
                </c:pt>
                <c:pt idx="4349">
                  <c:v>4.022083</c:v>
                </c:pt>
                <c:pt idx="4350">
                  <c:v>4.191667</c:v>
                </c:pt>
                <c:pt idx="4351">
                  <c:v>3.678333</c:v>
                </c:pt>
                <c:pt idx="4352">
                  <c:v>3.464167</c:v>
                </c:pt>
                <c:pt idx="4353">
                  <c:v>3.68125</c:v>
                </c:pt>
                <c:pt idx="4354">
                  <c:v>3.8725</c:v>
                </c:pt>
                <c:pt idx="4355">
                  <c:v>4.013333</c:v>
                </c:pt>
                <c:pt idx="4356">
                  <c:v>4.068333</c:v>
                </c:pt>
                <c:pt idx="4357">
                  <c:v>3.99625</c:v>
                </c:pt>
                <c:pt idx="4358">
                  <c:v>4.090417</c:v>
                </c:pt>
                <c:pt idx="4359">
                  <c:v>4.129167</c:v>
                </c:pt>
                <c:pt idx="4360">
                  <c:v>4.32</c:v>
                </c:pt>
                <c:pt idx="4361">
                  <c:v>4.39375</c:v>
                </c:pt>
                <c:pt idx="4362">
                  <c:v>4.462917</c:v>
                </c:pt>
                <c:pt idx="4363">
                  <c:v>4.431667</c:v>
                </c:pt>
                <c:pt idx="4364">
                  <c:v>4.521667</c:v>
                </c:pt>
                <c:pt idx="4365">
                  <c:v>4.49625</c:v>
                </c:pt>
                <c:pt idx="4366">
                  <c:v>4.585833</c:v>
                </c:pt>
                <c:pt idx="4367">
                  <c:v>4.538333</c:v>
                </c:pt>
                <c:pt idx="4368">
                  <c:v>4.69375</c:v>
                </c:pt>
                <c:pt idx="4369">
                  <c:v>4.665833</c:v>
                </c:pt>
                <c:pt idx="4370">
                  <c:v>4.72</c:v>
                </c:pt>
                <c:pt idx="4371">
                  <c:v>4.724167</c:v>
                </c:pt>
                <c:pt idx="4372">
                  <c:v>4.74</c:v>
                </c:pt>
                <c:pt idx="4373">
                  <c:v>4.8325</c:v>
                </c:pt>
                <c:pt idx="4374">
                  <c:v>4.885</c:v>
                </c:pt>
                <c:pt idx="4375">
                  <c:v>4.917083</c:v>
                </c:pt>
                <c:pt idx="4376">
                  <c:v>4.994167</c:v>
                </c:pt>
                <c:pt idx="4377">
                  <c:v>4.881667</c:v>
                </c:pt>
                <c:pt idx="4378">
                  <c:v>4.927917</c:v>
                </c:pt>
                <c:pt idx="4379">
                  <c:v>4.972083</c:v>
                </c:pt>
                <c:pt idx="4380">
                  <c:v>5.115833</c:v>
                </c:pt>
                <c:pt idx="4381">
                  <c:v>5.099583</c:v>
                </c:pt>
                <c:pt idx="4382">
                  <c:v>5.133333</c:v>
                </c:pt>
                <c:pt idx="4383">
                  <c:v>5.09375</c:v>
                </c:pt>
                <c:pt idx="4384">
                  <c:v>5.159583</c:v>
                </c:pt>
                <c:pt idx="4385">
                  <c:v>5.169167</c:v>
                </c:pt>
                <c:pt idx="4386">
                  <c:v>5.234167</c:v>
                </c:pt>
                <c:pt idx="4387">
                  <c:v>5.151667</c:v>
                </c:pt>
                <c:pt idx="4388">
                  <c:v>5.175833</c:v>
                </c:pt>
                <c:pt idx="4389">
                  <c:v>5.180833</c:v>
                </c:pt>
                <c:pt idx="4390">
                  <c:v>5.17375</c:v>
                </c:pt>
                <c:pt idx="4391">
                  <c:v>5.17875</c:v>
                </c:pt>
                <c:pt idx="4392">
                  <c:v>5.209583</c:v>
                </c:pt>
                <c:pt idx="4393">
                  <c:v>5.109167</c:v>
                </c:pt>
                <c:pt idx="4394">
                  <c:v>5.085</c:v>
                </c:pt>
                <c:pt idx="4395">
                  <c:v>5.109583</c:v>
                </c:pt>
                <c:pt idx="4396">
                  <c:v>5.12375</c:v>
                </c:pt>
                <c:pt idx="4397">
                  <c:v>5.0775</c:v>
                </c:pt>
                <c:pt idx="4398">
                  <c:v>5.064167</c:v>
                </c:pt>
                <c:pt idx="4399">
                  <c:v>5.086667</c:v>
                </c:pt>
                <c:pt idx="4400">
                  <c:v>5.14625</c:v>
                </c:pt>
                <c:pt idx="4401">
                  <c:v>5.241667</c:v>
                </c:pt>
                <c:pt idx="4402">
                  <c:v>5.25125</c:v>
                </c:pt>
                <c:pt idx="4403">
                  <c:v>5.16125</c:v>
                </c:pt>
                <c:pt idx="4404">
                  <c:v>4.77</c:v>
                </c:pt>
                <c:pt idx="4405">
                  <c:v>5.014583</c:v>
                </c:pt>
                <c:pt idx="4406">
                  <c:v>4.89625</c:v>
                </c:pt>
                <c:pt idx="4407">
                  <c:v>4.959167</c:v>
                </c:pt>
                <c:pt idx="4408">
                  <c:v>5.189167</c:v>
                </c:pt>
                <c:pt idx="4409">
                  <c:v>5.183333</c:v>
                </c:pt>
                <c:pt idx="4410">
                  <c:v>5.115417</c:v>
                </c:pt>
                <c:pt idx="4411">
                  <c:v>5.14375</c:v>
                </c:pt>
                <c:pt idx="4412">
                  <c:v>5.293333</c:v>
                </c:pt>
                <c:pt idx="4413">
                  <c:v>5.417083</c:v>
                </c:pt>
                <c:pt idx="4414">
                  <c:v>5.319583</c:v>
                </c:pt>
                <c:pt idx="4415">
                  <c:v>5.1875</c:v>
                </c:pt>
                <c:pt idx="4416">
                  <c:v>5.334583</c:v>
                </c:pt>
                <c:pt idx="4417">
                  <c:v>5.36375</c:v>
                </c:pt>
                <c:pt idx="4418">
                  <c:v>5.25</c:v>
                </c:pt>
                <c:pt idx="4419">
                  <c:v>5.357917</c:v>
                </c:pt>
                <c:pt idx="4420">
                  <c:v>5.345833</c:v>
                </c:pt>
                <c:pt idx="4421">
                  <c:v>5.315417</c:v>
                </c:pt>
                <c:pt idx="4422">
                  <c:v>5.370833</c:v>
                </c:pt>
                <c:pt idx="4423">
                  <c:v>5.3625</c:v>
                </c:pt>
                <c:pt idx="4424">
                  <c:v>5.3275</c:v>
                </c:pt>
                <c:pt idx="4425">
                  <c:v>5.422917</c:v>
                </c:pt>
                <c:pt idx="4426">
                  <c:v>5.19875</c:v>
                </c:pt>
                <c:pt idx="4427">
                  <c:v>5.187917</c:v>
                </c:pt>
                <c:pt idx="4428">
                  <c:v>5.127083</c:v>
                </c:pt>
                <c:pt idx="4429">
                  <c:v>5.13875</c:v>
                </c:pt>
                <c:pt idx="4430">
                  <c:v>5.103333</c:v>
                </c:pt>
                <c:pt idx="4431">
                  <c:v>5.234167</c:v>
                </c:pt>
                <c:pt idx="4432">
                  <c:v>5.23625</c:v>
                </c:pt>
                <c:pt idx="4433">
                  <c:v>5.214167</c:v>
                </c:pt>
                <c:pt idx="4434">
                  <c:v>5.270833</c:v>
                </c:pt>
                <c:pt idx="4435">
                  <c:v>5.462917</c:v>
                </c:pt>
                <c:pt idx="4436">
                  <c:v>5.408333</c:v>
                </c:pt>
                <c:pt idx="4437">
                  <c:v>5.304583</c:v>
                </c:pt>
                <c:pt idx="4438">
                  <c:v>5.230417</c:v>
                </c:pt>
                <c:pt idx="4439">
                  <c:v>5.14</c:v>
                </c:pt>
                <c:pt idx="4440">
                  <c:v>5.110833</c:v>
                </c:pt>
                <c:pt idx="4441">
                  <c:v>5.005833</c:v>
                </c:pt>
                <c:pt idx="4442">
                  <c:v>4.875417</c:v>
                </c:pt>
                <c:pt idx="4443">
                  <c:v>4.735</c:v>
                </c:pt>
                <c:pt idx="4444">
                  <c:v>4.68125</c:v>
                </c:pt>
                <c:pt idx="4445">
                  <c:v>5.016667</c:v>
                </c:pt>
                <c:pt idx="4446">
                  <c:v>5.115</c:v>
                </c:pt>
                <c:pt idx="4447">
                  <c:v>5.186667</c:v>
                </c:pt>
                <c:pt idx="4448">
                  <c:v>4.94</c:v>
                </c:pt>
                <c:pt idx="4449">
                  <c:v>4.935833</c:v>
                </c:pt>
                <c:pt idx="4450">
                  <c:v>4.769167</c:v>
                </c:pt>
                <c:pt idx="4451">
                  <c:v>4.99</c:v>
                </c:pt>
                <c:pt idx="4452">
                  <c:v>5.07125</c:v>
                </c:pt>
                <c:pt idx="4453">
                  <c:v>5.18875</c:v>
                </c:pt>
                <c:pt idx="4454">
                  <c:v>5.130417</c:v>
                </c:pt>
                <c:pt idx="4455">
                  <c:v>5.284583</c:v>
                </c:pt>
                <c:pt idx="4456">
                  <c:v>5.332083</c:v>
                </c:pt>
                <c:pt idx="4457">
                  <c:v>5.267917</c:v>
                </c:pt>
                <c:pt idx="4458">
                  <c:v>5.31875</c:v>
                </c:pt>
                <c:pt idx="4459">
                  <c:v>5.289167</c:v>
                </c:pt>
                <c:pt idx="4460">
                  <c:v>5.34</c:v>
                </c:pt>
                <c:pt idx="4461">
                  <c:v>5.167083</c:v>
                </c:pt>
                <c:pt idx="4462">
                  <c:v>4.883333</c:v>
                </c:pt>
                <c:pt idx="4463">
                  <c:v>4.902917</c:v>
                </c:pt>
                <c:pt idx="4464">
                  <c:v>5.01625</c:v>
                </c:pt>
                <c:pt idx="4465">
                  <c:v>5.0525</c:v>
                </c:pt>
                <c:pt idx="4466">
                  <c:v>5.24</c:v>
                </c:pt>
                <c:pt idx="4467">
                  <c:v>5.272083</c:v>
                </c:pt>
                <c:pt idx="4468">
                  <c:v>5.395417</c:v>
                </c:pt>
                <c:pt idx="4469">
                  <c:v>5.320417</c:v>
                </c:pt>
                <c:pt idx="4470">
                  <c:v>5.528333</c:v>
                </c:pt>
                <c:pt idx="4471">
                  <c:v>5.487917</c:v>
                </c:pt>
                <c:pt idx="4472">
                  <c:v>5.52125</c:v>
                </c:pt>
                <c:pt idx="4473">
                  <c:v>5.454167</c:v>
                </c:pt>
                <c:pt idx="4474">
                  <c:v>5.520833</c:v>
                </c:pt>
                <c:pt idx="4475">
                  <c:v>5.5875</c:v>
                </c:pt>
                <c:pt idx="4476">
                  <c:v>5.567917</c:v>
                </c:pt>
                <c:pt idx="4477">
                  <c:v>5.519583</c:v>
                </c:pt>
                <c:pt idx="4478">
                  <c:v>5.536667</c:v>
                </c:pt>
                <c:pt idx="4479">
                  <c:v>5.6175</c:v>
                </c:pt>
                <c:pt idx="4480">
                  <c:v>5.4875</c:v>
                </c:pt>
                <c:pt idx="4481">
                  <c:v>5.460833</c:v>
                </c:pt>
                <c:pt idx="4482">
                  <c:v>5.30125</c:v>
                </c:pt>
                <c:pt idx="4483">
                  <c:v>5.429583</c:v>
                </c:pt>
                <c:pt idx="4484">
                  <c:v>5.522083</c:v>
                </c:pt>
                <c:pt idx="4485">
                  <c:v>5.62</c:v>
                </c:pt>
                <c:pt idx="4486">
                  <c:v>5.7625</c:v>
                </c:pt>
                <c:pt idx="4487">
                  <c:v>5.820833</c:v>
                </c:pt>
                <c:pt idx="4488">
                  <c:v>5.854167</c:v>
                </c:pt>
                <c:pt idx="4489">
                  <c:v>5.899167</c:v>
                </c:pt>
                <c:pt idx="4490">
                  <c:v>5.869167</c:v>
                </c:pt>
                <c:pt idx="4491">
                  <c:v>5.936667</c:v>
                </c:pt>
                <c:pt idx="4492">
                  <c:v>5.880833</c:v>
                </c:pt>
                <c:pt idx="4493">
                  <c:v>5.920833</c:v>
                </c:pt>
                <c:pt idx="4494">
                  <c:v>5.905</c:v>
                </c:pt>
                <c:pt idx="4495">
                  <c:v>5.943333</c:v>
                </c:pt>
                <c:pt idx="4496">
                  <c:v>5.956667</c:v>
                </c:pt>
                <c:pt idx="4497">
                  <c:v>6.080833</c:v>
                </c:pt>
                <c:pt idx="4498">
                  <c:v>6.258333</c:v>
                </c:pt>
                <c:pt idx="4499">
                  <c:v>6.284167</c:v>
                </c:pt>
                <c:pt idx="4500">
                  <c:v>6.314167</c:v>
                </c:pt>
                <c:pt idx="4501">
                  <c:v>6.170833</c:v>
                </c:pt>
                <c:pt idx="4502">
                  <c:v>6.136667</c:v>
                </c:pt>
                <c:pt idx="4503">
                  <c:v>6.253333</c:v>
                </c:pt>
                <c:pt idx="4504">
                  <c:v>6.2375</c:v>
                </c:pt>
                <c:pt idx="4505">
                  <c:v>6.291667</c:v>
                </c:pt>
                <c:pt idx="4506">
                  <c:v>6.315</c:v>
                </c:pt>
                <c:pt idx="4507">
                  <c:v>6.38</c:v>
                </c:pt>
                <c:pt idx="4508">
                  <c:v>6.415833</c:v>
                </c:pt>
                <c:pt idx="4509">
                  <c:v>6.4825</c:v>
                </c:pt>
                <c:pt idx="4510">
                  <c:v>6.546667</c:v>
                </c:pt>
                <c:pt idx="4511">
                  <c:v>6.661667</c:v>
                </c:pt>
                <c:pt idx="4512">
                  <c:v>6.724167</c:v>
                </c:pt>
                <c:pt idx="4513">
                  <c:v>6.84</c:v>
                </c:pt>
                <c:pt idx="4514">
                  <c:v>6.834167</c:v>
                </c:pt>
                <c:pt idx="4515">
                  <c:v>6.92</c:v>
                </c:pt>
                <c:pt idx="4516">
                  <c:v>7.03</c:v>
                </c:pt>
                <c:pt idx="4517">
                  <c:v>7.030833</c:v>
                </c:pt>
                <c:pt idx="4518">
                  <c:v>6.955</c:v>
                </c:pt>
                <c:pt idx="4519">
                  <c:v>6.9925</c:v>
                </c:pt>
                <c:pt idx="4520">
                  <c:v>7.013333</c:v>
                </c:pt>
                <c:pt idx="4521">
                  <c:v>6.958333</c:v>
                </c:pt>
                <c:pt idx="4522">
                  <c:v>7.183333</c:v>
                </c:pt>
                <c:pt idx="4523">
                  <c:v>7.07</c:v>
                </c:pt>
                <c:pt idx="4524">
                  <c:v>7.106667</c:v>
                </c:pt>
                <c:pt idx="4525">
                  <c:v>7.0575</c:v>
                </c:pt>
                <c:pt idx="4526">
                  <c:v>7.0225</c:v>
                </c:pt>
                <c:pt idx="4527">
                  <c:v>7.058333</c:v>
                </c:pt>
                <c:pt idx="4528">
                  <c:v>7.08</c:v>
                </c:pt>
                <c:pt idx="4529">
                  <c:v>7.1575</c:v>
                </c:pt>
                <c:pt idx="4530">
                  <c:v>7.199167</c:v>
                </c:pt>
                <c:pt idx="4531">
                  <c:v>7.145833</c:v>
                </c:pt>
                <c:pt idx="4532">
                  <c:v>7.270833</c:v>
                </c:pt>
                <c:pt idx="4533">
                  <c:v>7.266667</c:v>
                </c:pt>
                <c:pt idx="4534">
                  <c:v>7.249167</c:v>
                </c:pt>
                <c:pt idx="4535">
                  <c:v>7.270833</c:v>
                </c:pt>
                <c:pt idx="4536">
                  <c:v>6.946667</c:v>
                </c:pt>
                <c:pt idx="4537">
                  <c:v>7.083333</c:v>
                </c:pt>
                <c:pt idx="4538">
                  <c:v>7.026667</c:v>
                </c:pt>
                <c:pt idx="4539">
                  <c:v>7.065</c:v>
                </c:pt>
                <c:pt idx="4540">
                  <c:v>7.1025</c:v>
                </c:pt>
                <c:pt idx="4541">
                  <c:v>7.235833</c:v>
                </c:pt>
                <c:pt idx="4542">
                  <c:v>7.331667</c:v>
                </c:pt>
                <c:pt idx="4543">
                  <c:v>7.368333</c:v>
                </c:pt>
                <c:pt idx="4544">
                  <c:v>7.350833</c:v>
                </c:pt>
                <c:pt idx="4545">
                  <c:v>7.335</c:v>
                </c:pt>
                <c:pt idx="4546">
                  <c:v>7.368333</c:v>
                </c:pt>
                <c:pt idx="4547">
                  <c:v>7.284167</c:v>
                </c:pt>
                <c:pt idx="4548">
                  <c:v>7.29</c:v>
                </c:pt>
                <c:pt idx="4549">
                  <c:v>7.281667</c:v>
                </c:pt>
                <c:pt idx="4550">
                  <c:v>7.29</c:v>
                </c:pt>
                <c:pt idx="4551">
                  <c:v>7.198333</c:v>
                </c:pt>
                <c:pt idx="4552">
                  <c:v>7.103333</c:v>
                </c:pt>
                <c:pt idx="4553">
                  <c:v>7.019167</c:v>
                </c:pt>
                <c:pt idx="4554">
                  <c:v>7.185833</c:v>
                </c:pt>
                <c:pt idx="4555">
                  <c:v>7.165</c:v>
                </c:pt>
                <c:pt idx="4556">
                  <c:v>7.19</c:v>
                </c:pt>
                <c:pt idx="4557">
                  <c:v>7.364167</c:v>
                </c:pt>
                <c:pt idx="4558">
                  <c:v>7.360833</c:v>
                </c:pt>
                <c:pt idx="4559">
                  <c:v>7.628333</c:v>
                </c:pt>
                <c:pt idx="4560">
                  <c:v>7.7975</c:v>
                </c:pt>
                <c:pt idx="4561">
                  <c:v>7.763333</c:v>
                </c:pt>
                <c:pt idx="4562">
                  <c:v>7.899167</c:v>
                </c:pt>
                <c:pt idx="4563">
                  <c:v>7.944167</c:v>
                </c:pt>
                <c:pt idx="4564">
                  <c:v>8.144167</c:v>
                </c:pt>
                <c:pt idx="4565">
                  <c:v>8.1925</c:v>
                </c:pt>
                <c:pt idx="4566">
                  <c:v>8.111667</c:v>
                </c:pt>
                <c:pt idx="4567">
                  <c:v>8.12</c:v>
                </c:pt>
                <c:pt idx="4568">
                  <c:v>8.208333</c:v>
                </c:pt>
                <c:pt idx="4569">
                  <c:v>8.2575</c:v>
                </c:pt>
                <c:pt idx="4570">
                  <c:v>8.348333</c:v>
                </c:pt>
                <c:pt idx="4571">
                  <c:v>8.361667</c:v>
                </c:pt>
                <c:pt idx="4572">
                  <c:v>8.341667</c:v>
                </c:pt>
                <c:pt idx="4573">
                  <c:v>8.395833</c:v>
                </c:pt>
                <c:pt idx="4574">
                  <c:v>8.474167</c:v>
                </c:pt>
                <c:pt idx="4575">
                  <c:v>8.580833</c:v>
                </c:pt>
                <c:pt idx="4576">
                  <c:v>7.931667</c:v>
                </c:pt>
                <c:pt idx="4577">
                  <c:v>8.1325</c:v>
                </c:pt>
                <c:pt idx="4578">
                  <c:v>8.230833</c:v>
                </c:pt>
                <c:pt idx="4579">
                  <c:v>8.444167</c:v>
                </c:pt>
                <c:pt idx="4580">
                  <c:v>8.465</c:v>
                </c:pt>
                <c:pt idx="4581">
                  <c:v>8.581667</c:v>
                </c:pt>
                <c:pt idx="4582">
                  <c:v>8.8075</c:v>
                </c:pt>
                <c:pt idx="4583">
                  <c:v>8.845</c:v>
                </c:pt>
                <c:pt idx="4584">
                  <c:v>8.863333</c:v>
                </c:pt>
                <c:pt idx="4585">
                  <c:v>8.8525</c:v>
                </c:pt>
                <c:pt idx="4586">
                  <c:v>8.958333</c:v>
                </c:pt>
                <c:pt idx="4587">
                  <c:v>9.264167</c:v>
                </c:pt>
                <c:pt idx="4588">
                  <c:v>9.256667</c:v>
                </c:pt>
                <c:pt idx="4589">
                  <c:v>9.151667</c:v>
                </c:pt>
                <c:pt idx="4590">
                  <c:v>9.251667</c:v>
                </c:pt>
                <c:pt idx="4591">
                  <c:v>9.276667</c:v>
                </c:pt>
                <c:pt idx="4592">
                  <c:v>8.605833</c:v>
                </c:pt>
                <c:pt idx="4593">
                  <c:v>8.45</c:v>
                </c:pt>
                <c:pt idx="4594">
                  <c:v>8.6475</c:v>
                </c:pt>
                <c:pt idx="4595">
                  <c:v>8.531667</c:v>
                </c:pt>
                <c:pt idx="4596">
                  <c:v>8.416667</c:v>
                </c:pt>
                <c:pt idx="4597">
                  <c:v>8.315833</c:v>
                </c:pt>
                <c:pt idx="4598">
                  <c:v>8.718333</c:v>
                </c:pt>
                <c:pt idx="4599">
                  <c:v>8.520833</c:v>
                </c:pt>
                <c:pt idx="4600">
                  <c:v>8.768333</c:v>
                </c:pt>
                <c:pt idx="4601">
                  <c:v>8.758333</c:v>
                </c:pt>
                <c:pt idx="4602">
                  <c:v>8.856667</c:v>
                </c:pt>
                <c:pt idx="4603">
                  <c:v>8.739167</c:v>
                </c:pt>
                <c:pt idx="4604">
                  <c:v>8.258333</c:v>
                </c:pt>
                <c:pt idx="4605">
                  <c:v>8.605</c:v>
                </c:pt>
                <c:pt idx="4606">
                  <c:v>8.166667</c:v>
                </c:pt>
                <c:pt idx="4607">
                  <c:v>8.138333</c:v>
                </c:pt>
                <c:pt idx="4608">
                  <c:v>7.916667</c:v>
                </c:pt>
                <c:pt idx="4609">
                  <c:v>8.1425</c:v>
                </c:pt>
                <c:pt idx="4610">
                  <c:v>7.9275</c:v>
                </c:pt>
                <c:pt idx="4611">
                  <c:v>8.165</c:v>
                </c:pt>
                <c:pt idx="4612">
                  <c:v>8.335833</c:v>
                </c:pt>
                <c:pt idx="4613">
                  <c:v>8.404167</c:v>
                </c:pt>
                <c:pt idx="4614">
                  <c:v>8.703333</c:v>
                </c:pt>
                <c:pt idx="4615">
                  <c:v>8.760833</c:v>
                </c:pt>
                <c:pt idx="4616">
                  <c:v>8.966667</c:v>
                </c:pt>
                <c:pt idx="4617">
                  <c:v>8.971667</c:v>
                </c:pt>
                <c:pt idx="4618">
                  <c:v>9.15</c:v>
                </c:pt>
                <c:pt idx="4619">
                  <c:v>9.3175</c:v>
                </c:pt>
                <c:pt idx="4620">
                  <c:v>9.3525</c:v>
                </c:pt>
                <c:pt idx="4621">
                  <c:v>9.338333</c:v>
                </c:pt>
                <c:pt idx="4622">
                  <c:v>9.46</c:v>
                </c:pt>
                <c:pt idx="4623">
                  <c:v>9.396667</c:v>
                </c:pt>
                <c:pt idx="4624">
                  <c:v>9.480833</c:v>
                </c:pt>
                <c:pt idx="4625">
                  <c:v>9.311667</c:v>
                </c:pt>
                <c:pt idx="4626">
                  <c:v>9.281667</c:v>
                </c:pt>
                <c:pt idx="4627">
                  <c:v>9.160833</c:v>
                </c:pt>
                <c:pt idx="4628">
                  <c:v>9.220833</c:v>
                </c:pt>
                <c:pt idx="4629">
                  <c:v>9.288333</c:v>
                </c:pt>
                <c:pt idx="4630">
                  <c:v>9.191667</c:v>
                </c:pt>
                <c:pt idx="4631">
                  <c:v>9.2275</c:v>
                </c:pt>
                <c:pt idx="4632">
                  <c:v>9.390833</c:v>
                </c:pt>
                <c:pt idx="4633">
                  <c:v>9.355833</c:v>
                </c:pt>
                <c:pt idx="4634">
                  <c:v>9.319167</c:v>
                </c:pt>
                <c:pt idx="4635">
                  <c:v>8.714167</c:v>
                </c:pt>
                <c:pt idx="4636">
                  <c:v>8.913333</c:v>
                </c:pt>
                <c:pt idx="4637">
                  <c:v>9.26</c:v>
                </c:pt>
                <c:pt idx="4638">
                  <c:v>9.276667</c:v>
                </c:pt>
                <c:pt idx="4639">
                  <c:v>9.325</c:v>
                </c:pt>
                <c:pt idx="4640">
                  <c:v>8.751667</c:v>
                </c:pt>
                <c:pt idx="4641">
                  <c:v>8.720833</c:v>
                </c:pt>
                <c:pt idx="4642">
                  <c:v>8.705</c:v>
                </c:pt>
                <c:pt idx="4643">
                  <c:v>9.0925</c:v>
                </c:pt>
                <c:pt idx="4644">
                  <c:v>8.990833</c:v>
                </c:pt>
                <c:pt idx="4645">
                  <c:v>8.915833</c:v>
                </c:pt>
                <c:pt idx="4646">
                  <c:v>8.855833</c:v>
                </c:pt>
                <c:pt idx="4647">
                  <c:v>8.933333</c:v>
                </c:pt>
                <c:pt idx="4648">
                  <c:v>9.043333</c:v>
                </c:pt>
                <c:pt idx="4649">
                  <c:v>9.356667</c:v>
                </c:pt>
                <c:pt idx="4650">
                  <c:v>9.6225</c:v>
                </c:pt>
                <c:pt idx="4651">
                  <c:v>9.615833</c:v>
                </c:pt>
                <c:pt idx="4652">
                  <c:v>9.358333</c:v>
                </c:pt>
                <c:pt idx="4653">
                  <c:v>9.439167</c:v>
                </c:pt>
                <c:pt idx="4654">
                  <c:v>9.4975</c:v>
                </c:pt>
                <c:pt idx="4655">
                  <c:v>9.263333</c:v>
                </c:pt>
                <c:pt idx="4656">
                  <c:v>9.558333</c:v>
                </c:pt>
                <c:pt idx="4657">
                  <c:v>9.639167</c:v>
                </c:pt>
                <c:pt idx="4658">
                  <c:v>9.679167</c:v>
                </c:pt>
                <c:pt idx="4659">
                  <c:v>9.515833</c:v>
                </c:pt>
                <c:pt idx="4660">
                  <c:v>9.5925</c:v>
                </c:pt>
                <c:pt idx="4661">
                  <c:v>9.569167</c:v>
                </c:pt>
                <c:pt idx="4662">
                  <c:v>9.61</c:v>
                </c:pt>
                <c:pt idx="4663">
                  <c:v>9.53</c:v>
                </c:pt>
                <c:pt idx="4664">
                  <c:v>9.346667</c:v>
                </c:pt>
                <c:pt idx="4665">
                  <c:v>9.323333</c:v>
                </c:pt>
                <c:pt idx="4666">
                  <c:v>9.030833</c:v>
                </c:pt>
                <c:pt idx="4667">
                  <c:v>9.0925</c:v>
                </c:pt>
                <c:pt idx="4668">
                  <c:v>9.339167</c:v>
                </c:pt>
                <c:pt idx="4669">
                  <c:v>9.323333</c:v>
                </c:pt>
                <c:pt idx="4670">
                  <c:v>9.520833</c:v>
                </c:pt>
                <c:pt idx="4671">
                  <c:v>9.5475</c:v>
                </c:pt>
                <c:pt idx="4672">
                  <c:v>9.6075</c:v>
                </c:pt>
                <c:pt idx="4673">
                  <c:v>9.6325</c:v>
                </c:pt>
                <c:pt idx="4674">
                  <c:v>9.91</c:v>
                </c:pt>
                <c:pt idx="4675">
                  <c:v>9.945833</c:v>
                </c:pt>
                <c:pt idx="4676">
                  <c:v>9.920833</c:v>
                </c:pt>
                <c:pt idx="4677">
                  <c:v>9.941667</c:v>
                </c:pt>
                <c:pt idx="4678">
                  <c:v>10.028333</c:v>
                </c:pt>
                <c:pt idx="4679">
                  <c:v>9.974167</c:v>
                </c:pt>
                <c:pt idx="4680">
                  <c:v>10.085833</c:v>
                </c:pt>
                <c:pt idx="4681">
                  <c:v>10.19</c:v>
                </c:pt>
                <c:pt idx="4682">
                  <c:v>10.225833</c:v>
                </c:pt>
                <c:pt idx="4683">
                  <c:v>10.186667</c:v>
                </c:pt>
                <c:pt idx="4684">
                  <c:v>10.074167</c:v>
                </c:pt>
                <c:pt idx="4685">
                  <c:v>10.1475</c:v>
                </c:pt>
                <c:pt idx="4686">
                  <c:v>9.958333</c:v>
                </c:pt>
                <c:pt idx="4687">
                  <c:v>10.009167</c:v>
                </c:pt>
                <c:pt idx="4688">
                  <c:v>9.8875</c:v>
                </c:pt>
                <c:pt idx="4689">
                  <c:v>9.795833</c:v>
                </c:pt>
                <c:pt idx="4690">
                  <c:v>10.64</c:v>
                </c:pt>
                <c:pt idx="4691">
                  <c:v>10.715833</c:v>
                </c:pt>
                <c:pt idx="4692">
                  <c:v>10.829167</c:v>
                </c:pt>
                <c:pt idx="4693">
                  <c:v>10.815</c:v>
                </c:pt>
                <c:pt idx="4694">
                  <c:v>10.76</c:v>
                </c:pt>
                <c:pt idx="4695">
                  <c:v>11.06</c:v>
                </c:pt>
                <c:pt idx="4696">
                  <c:v>11.1725</c:v>
                </c:pt>
                <c:pt idx="4697">
                  <c:v>11.190833</c:v>
                </c:pt>
                <c:pt idx="4698">
                  <c:v>11.330833</c:v>
                </c:pt>
                <c:pt idx="4699">
                  <c:v>11.149167</c:v>
                </c:pt>
                <c:pt idx="4700">
                  <c:v>11.145833</c:v>
                </c:pt>
                <c:pt idx="4701">
                  <c:v>11.179167</c:v>
                </c:pt>
                <c:pt idx="4702">
                  <c:v>11.066667</c:v>
                </c:pt>
                <c:pt idx="4703">
                  <c:v>10.904167</c:v>
                </c:pt>
                <c:pt idx="4704">
                  <c:v>11.3125</c:v>
                </c:pt>
                <c:pt idx="4705">
                  <c:v>11.185833</c:v>
                </c:pt>
                <c:pt idx="4706">
                  <c:v>11.158333</c:v>
                </c:pt>
                <c:pt idx="4707">
                  <c:v>11.51</c:v>
                </c:pt>
                <c:pt idx="4708">
                  <c:v>11.555833</c:v>
                </c:pt>
                <c:pt idx="4709">
                  <c:v>11.685833</c:v>
                </c:pt>
                <c:pt idx="4710">
                  <c:v>11.666667</c:v>
                </c:pt>
                <c:pt idx="4711">
                  <c:v>11.7525</c:v>
                </c:pt>
                <c:pt idx="4712">
                  <c:v>11.148333</c:v>
                </c:pt>
                <c:pt idx="4713">
                  <c:v>11.425</c:v>
                </c:pt>
                <c:pt idx="4714">
                  <c:v>11.2725</c:v>
                </c:pt>
                <c:pt idx="4715">
                  <c:v>10.883333</c:v>
                </c:pt>
                <c:pt idx="4716">
                  <c:v>10.899167</c:v>
                </c:pt>
                <c:pt idx="4717">
                  <c:v>11.043333</c:v>
                </c:pt>
                <c:pt idx="4718">
                  <c:v>11.1525</c:v>
                </c:pt>
                <c:pt idx="4719">
                  <c:v>11.3</c:v>
                </c:pt>
                <c:pt idx="4720">
                  <c:v>11.559167</c:v>
                </c:pt>
                <c:pt idx="4721">
                  <c:v>11.515833</c:v>
                </c:pt>
                <c:pt idx="4722">
                  <c:v>11.573333</c:v>
                </c:pt>
                <c:pt idx="4723">
                  <c:v>11.556667</c:v>
                </c:pt>
                <c:pt idx="4724">
                  <c:v>11.9325</c:v>
                </c:pt>
                <c:pt idx="4725">
                  <c:v>12.239167</c:v>
                </c:pt>
                <c:pt idx="4726">
                  <c:v>12.04</c:v>
                </c:pt>
                <c:pt idx="4727">
                  <c:v>11.99</c:v>
                </c:pt>
                <c:pt idx="4728">
                  <c:v>11.984167</c:v>
                </c:pt>
                <c:pt idx="4729">
                  <c:v>11.944167</c:v>
                </c:pt>
                <c:pt idx="4730">
                  <c:v>11.750833</c:v>
                </c:pt>
                <c:pt idx="4731">
                  <c:v>11.750833</c:v>
                </c:pt>
                <c:pt idx="4732">
                  <c:v>11.7825</c:v>
                </c:pt>
                <c:pt idx="4733">
                  <c:v>11.56</c:v>
                </c:pt>
                <c:pt idx="4734">
                  <c:v>12.153333</c:v>
                </c:pt>
                <c:pt idx="4735">
                  <c:v>12.509167</c:v>
                </c:pt>
                <c:pt idx="4736">
                  <c:v>12.5825</c:v>
                </c:pt>
                <c:pt idx="4737">
                  <c:v>12.9625</c:v>
                </c:pt>
                <c:pt idx="4738">
                  <c:v>13.106667</c:v>
                </c:pt>
                <c:pt idx="4739">
                  <c:v>13.116667</c:v>
                </c:pt>
                <c:pt idx="4740">
                  <c:v>13.023333</c:v>
                </c:pt>
                <c:pt idx="4741">
                  <c:v>13.284167</c:v>
                </c:pt>
                <c:pt idx="4742">
                  <c:v>13.565833</c:v>
                </c:pt>
                <c:pt idx="4743">
                  <c:v>13.460833</c:v>
                </c:pt>
                <c:pt idx="4744">
                  <c:v>13.885</c:v>
                </c:pt>
                <c:pt idx="4745">
                  <c:v>13.898333</c:v>
                </c:pt>
                <c:pt idx="4746">
                  <c:v>14.031667</c:v>
                </c:pt>
                <c:pt idx="4747">
                  <c:v>14.47</c:v>
                </c:pt>
                <c:pt idx="4748">
                  <c:v>14.836667</c:v>
                </c:pt>
                <c:pt idx="4749">
                  <c:v>14.535833</c:v>
                </c:pt>
                <c:pt idx="4750">
                  <c:v>14.5175</c:v>
                </c:pt>
                <c:pt idx="4751">
                  <c:v>15.165833</c:v>
                </c:pt>
                <c:pt idx="4752">
                  <c:v>14.965</c:v>
                </c:pt>
                <c:pt idx="4753">
                  <c:v>14.5825</c:v>
                </c:pt>
                <c:pt idx="4754">
                  <c:v>14.7625</c:v>
                </c:pt>
                <c:pt idx="4755">
                  <c:v>14.393333</c:v>
                </c:pt>
                <c:pt idx="4756">
                  <c:v>13.514167</c:v>
                </c:pt>
                <c:pt idx="4757">
                  <c:v>11.954167</c:v>
                </c:pt>
                <c:pt idx="4758">
                  <c:v>12.875833</c:v>
                </c:pt>
                <c:pt idx="4759">
                  <c:v>12.366667</c:v>
                </c:pt>
                <c:pt idx="4760">
                  <c:v>10.834167</c:v>
                </c:pt>
                <c:pt idx="4761">
                  <c:v>11.344167</c:v>
                </c:pt>
                <c:pt idx="4762">
                  <c:v>11.979167</c:v>
                </c:pt>
                <c:pt idx="4763">
                  <c:v>12.125</c:v>
                </c:pt>
                <c:pt idx="4764">
                  <c:v>12.835</c:v>
                </c:pt>
                <c:pt idx="4765">
                  <c:v>13.505833</c:v>
                </c:pt>
                <c:pt idx="4766">
                  <c:v>13.355</c:v>
                </c:pt>
                <c:pt idx="4767">
                  <c:v>13.421667</c:v>
                </c:pt>
                <c:pt idx="4768">
                  <c:v>13.300833</c:v>
                </c:pt>
                <c:pt idx="4769">
                  <c:v>13.303333</c:v>
                </c:pt>
                <c:pt idx="4770">
                  <c:v>14.095833</c:v>
                </c:pt>
                <c:pt idx="4771">
                  <c:v>14.661667</c:v>
                </c:pt>
                <c:pt idx="4772">
                  <c:v>14.136667</c:v>
                </c:pt>
                <c:pt idx="4773">
                  <c:v>13.8525</c:v>
                </c:pt>
                <c:pt idx="4774">
                  <c:v>13.185833</c:v>
                </c:pt>
                <c:pt idx="4775">
                  <c:v>13.548333</c:v>
                </c:pt>
                <c:pt idx="4776">
                  <c:v>13.973333</c:v>
                </c:pt>
                <c:pt idx="4777">
                  <c:v>14.15</c:v>
                </c:pt>
                <c:pt idx="4778">
                  <c:v>14.255833</c:v>
                </c:pt>
                <c:pt idx="4779">
                  <c:v>14.468333</c:v>
                </c:pt>
                <c:pt idx="4780">
                  <c:v>15.310833</c:v>
                </c:pt>
                <c:pt idx="4781">
                  <c:v>15.54</c:v>
                </c:pt>
                <c:pt idx="4782">
                  <c:v>14.975833</c:v>
                </c:pt>
                <c:pt idx="4783">
                  <c:v>14.925</c:v>
                </c:pt>
                <c:pt idx="4784">
                  <c:v>14.858333</c:v>
                </c:pt>
                <c:pt idx="4785">
                  <c:v>14.76</c:v>
                </c:pt>
                <c:pt idx="4786">
                  <c:v>13.833333</c:v>
                </c:pt>
                <c:pt idx="4787">
                  <c:v>13.935</c:v>
                </c:pt>
                <c:pt idx="4788">
                  <c:v>13.733333</c:v>
                </c:pt>
                <c:pt idx="4789">
                  <c:v>12.73</c:v>
                </c:pt>
                <c:pt idx="4790">
                  <c:v>11.701667</c:v>
                </c:pt>
                <c:pt idx="4791">
                  <c:v>13.018333</c:v>
                </c:pt>
                <c:pt idx="4792">
                  <c:v>11.77</c:v>
                </c:pt>
                <c:pt idx="4793">
                  <c:v>11.364167</c:v>
                </c:pt>
                <c:pt idx="4794">
                  <c:v>11.993333</c:v>
                </c:pt>
                <c:pt idx="4795">
                  <c:v>10.928333</c:v>
                </c:pt>
                <c:pt idx="4796">
                  <c:v>11.295</c:v>
                </c:pt>
                <c:pt idx="4797">
                  <c:v>11.829167</c:v>
                </c:pt>
                <c:pt idx="4798">
                  <c:v>12.015</c:v>
                </c:pt>
                <c:pt idx="4799">
                  <c:v>11.118333</c:v>
                </c:pt>
                <c:pt idx="4800">
                  <c:v>11.340833</c:v>
                </c:pt>
                <c:pt idx="4801">
                  <c:v>12.09</c:v>
                </c:pt>
                <c:pt idx="4802">
                  <c:v>11.886667</c:v>
                </c:pt>
                <c:pt idx="4803">
                  <c:v>12.303333</c:v>
                </c:pt>
                <c:pt idx="4804">
                  <c:v>12.120833</c:v>
                </c:pt>
                <c:pt idx="4805">
                  <c:v>12.388333</c:v>
                </c:pt>
                <c:pt idx="4806">
                  <c:v>13.180833</c:v>
                </c:pt>
                <c:pt idx="4807">
                  <c:v>13.2725</c:v>
                </c:pt>
                <c:pt idx="4808">
                  <c:v>12.911667</c:v>
                </c:pt>
                <c:pt idx="4809">
                  <c:v>12.2925</c:v>
                </c:pt>
                <c:pt idx="4810">
                  <c:v>12.195833</c:v>
                </c:pt>
                <c:pt idx="4811">
                  <c:v>11.418333</c:v>
                </c:pt>
                <c:pt idx="4812">
                  <c:v>11.463333</c:v>
                </c:pt>
                <c:pt idx="4813">
                  <c:v>12.174167</c:v>
                </c:pt>
                <c:pt idx="4814">
                  <c:v>12.2025</c:v>
                </c:pt>
                <c:pt idx="4815">
                  <c:v>11.9425</c:v>
                </c:pt>
                <c:pt idx="4816">
                  <c:v>12.330833</c:v>
                </c:pt>
                <c:pt idx="4817">
                  <c:v>12.115833</c:v>
                </c:pt>
                <c:pt idx="4818">
                  <c:v>12.116667</c:v>
                </c:pt>
                <c:pt idx="4819">
                  <c:v>12.798333</c:v>
                </c:pt>
                <c:pt idx="4820">
                  <c:v>13.1025</c:v>
                </c:pt>
                <c:pt idx="4821">
                  <c:v>13.059167</c:v>
                </c:pt>
                <c:pt idx="4822">
                  <c:v>13.496667</c:v>
                </c:pt>
                <c:pt idx="4823">
                  <c:v>13.916667</c:v>
                </c:pt>
                <c:pt idx="4824">
                  <c:v>13.875</c:v>
                </c:pt>
                <c:pt idx="4825">
                  <c:v>13.936667</c:v>
                </c:pt>
                <c:pt idx="4826">
                  <c:v>13.485833</c:v>
                </c:pt>
                <c:pt idx="4827">
                  <c:v>13.734167</c:v>
                </c:pt>
                <c:pt idx="4828">
                  <c:v>13.579167</c:v>
                </c:pt>
                <c:pt idx="4829">
                  <c:v>13.361667</c:v>
                </c:pt>
                <c:pt idx="4830">
                  <c:v>13.595</c:v>
                </c:pt>
                <c:pt idx="4831">
                  <c:v>13.524167</c:v>
                </c:pt>
                <c:pt idx="4832">
                  <c:v>13.864167</c:v>
                </c:pt>
                <c:pt idx="4833">
                  <c:v>13.8525</c:v>
                </c:pt>
                <c:pt idx="4834">
                  <c:v>13.8875</c:v>
                </c:pt>
                <c:pt idx="4835">
                  <c:v>13.71</c:v>
                </c:pt>
                <c:pt idx="4836">
                  <c:v>14.0025</c:v>
                </c:pt>
                <c:pt idx="4837">
                  <c:v>13.9725</c:v>
                </c:pt>
                <c:pt idx="4838">
                  <c:v>14.6225</c:v>
                </c:pt>
                <c:pt idx="4839">
                  <c:v>14.9975</c:v>
                </c:pt>
                <c:pt idx="4840">
                  <c:v>15.1525</c:v>
                </c:pt>
                <c:pt idx="4841">
                  <c:v>15.4025</c:v>
                </c:pt>
                <c:pt idx="4842">
                  <c:v>15.045</c:v>
                </c:pt>
                <c:pt idx="4843">
                  <c:v>15.035</c:v>
                </c:pt>
                <c:pt idx="4844">
                  <c:v>15.1525</c:v>
                </c:pt>
                <c:pt idx="4845">
                  <c:v>15.3925</c:v>
                </c:pt>
                <c:pt idx="4846">
                  <c:v>15.375</c:v>
                </c:pt>
                <c:pt idx="4847">
                  <c:v>15.8425</c:v>
                </c:pt>
                <c:pt idx="4848">
                  <c:v>15.685</c:v>
                </c:pt>
                <c:pt idx="4849">
                  <c:v>15.65</c:v>
                </c:pt>
                <c:pt idx="4850">
                  <c:v>15.51</c:v>
                </c:pt>
                <c:pt idx="4851">
                  <c:v>15.835</c:v>
                </c:pt>
                <c:pt idx="4852">
                  <c:v>15.425</c:v>
                </c:pt>
                <c:pt idx="4853">
                  <c:v>15.27</c:v>
                </c:pt>
                <c:pt idx="4854">
                  <c:v>14.295</c:v>
                </c:pt>
                <c:pt idx="4855">
                  <c:v>14.4525</c:v>
                </c:pt>
                <c:pt idx="4856">
                  <c:v>13.8725</c:v>
                </c:pt>
                <c:pt idx="4857">
                  <c:v>14.2125</c:v>
                </c:pt>
                <c:pt idx="4858">
                  <c:v>14.2775</c:v>
                </c:pt>
                <c:pt idx="4859">
                  <c:v>14.5975</c:v>
                </c:pt>
                <c:pt idx="4860">
                  <c:v>14.095</c:v>
                </c:pt>
                <c:pt idx="4861">
                  <c:v>14.6125</c:v>
                </c:pt>
                <c:pt idx="4862">
                  <c:v>15.27</c:v>
                </c:pt>
                <c:pt idx="4863">
                  <c:v>15.695</c:v>
                </c:pt>
                <c:pt idx="4864">
                  <c:v>15.7325</c:v>
                </c:pt>
                <c:pt idx="4865">
                  <c:v>15.5025</c:v>
                </c:pt>
                <c:pt idx="4866">
                  <c:v>16.2675</c:v>
                </c:pt>
                <c:pt idx="4867">
                  <c:v>16.315001</c:v>
                </c:pt>
                <c:pt idx="4868">
                  <c:v>16.205</c:v>
                </c:pt>
                <c:pt idx="4869">
                  <c:v>16.504999</c:v>
                </c:pt>
                <c:pt idx="4870">
                  <c:v>16.4</c:v>
                </c:pt>
                <c:pt idx="4871">
                  <c:v>16.157499</c:v>
                </c:pt>
                <c:pt idx="4872">
                  <c:v>16.135</c:v>
                </c:pt>
                <c:pt idx="4873">
                  <c:v>16.275</c:v>
                </c:pt>
                <c:pt idx="4874">
                  <c:v>16.4825</c:v>
                </c:pt>
                <c:pt idx="4875">
                  <c:v>17.17</c:v>
                </c:pt>
                <c:pt idx="4876">
                  <c:v>16.42</c:v>
                </c:pt>
                <c:pt idx="4877">
                  <c:v>15.735</c:v>
                </c:pt>
                <c:pt idx="4878">
                  <c:v>15.0575</c:v>
                </c:pt>
                <c:pt idx="4879">
                  <c:v>15.3575</c:v>
                </c:pt>
                <c:pt idx="4880">
                  <c:v>15.5675</c:v>
                </c:pt>
                <c:pt idx="4881">
                  <c:v>16.1875</c:v>
                </c:pt>
                <c:pt idx="4882">
                  <c:v>16.3325</c:v>
                </c:pt>
                <c:pt idx="4883">
                  <c:v>16.6325</c:v>
                </c:pt>
                <c:pt idx="4884">
                  <c:v>16.795</c:v>
                </c:pt>
                <c:pt idx="4885">
                  <c:v>16.84</c:v>
                </c:pt>
                <c:pt idx="4886">
                  <c:v>16.825001</c:v>
                </c:pt>
                <c:pt idx="4887">
                  <c:v>16.432501</c:v>
                </c:pt>
                <c:pt idx="4888">
                  <c:v>16.385</c:v>
                </c:pt>
                <c:pt idx="4889">
                  <c:v>16.6875</c:v>
                </c:pt>
                <c:pt idx="4890">
                  <c:v>16.08</c:v>
                </c:pt>
                <c:pt idx="4891">
                  <c:v>16.227501</c:v>
                </c:pt>
                <c:pt idx="4892">
                  <c:v>16.225</c:v>
                </c:pt>
                <c:pt idx="4893">
                  <c:v>16.192499</c:v>
                </c:pt>
                <c:pt idx="4894">
                  <c:v>16.360001</c:v>
                </c:pt>
                <c:pt idx="4895">
                  <c:v>16.549999</c:v>
                </c:pt>
                <c:pt idx="4896">
                  <c:v>16.467501</c:v>
                </c:pt>
                <c:pt idx="4897">
                  <c:v>16.924999</c:v>
                </c:pt>
                <c:pt idx="4898">
                  <c:v>17.434999</c:v>
                </c:pt>
                <c:pt idx="4899">
                  <c:v>17.512501</c:v>
                </c:pt>
                <c:pt idx="4900">
                  <c:v>18.125</c:v>
                </c:pt>
                <c:pt idx="4901">
                  <c:v>18.022499</c:v>
                </c:pt>
                <c:pt idx="4902">
                  <c:v>18.075001</c:v>
                </c:pt>
                <c:pt idx="4903">
                  <c:v>17.860001</c:v>
                </c:pt>
                <c:pt idx="4904">
                  <c:v>17.15</c:v>
                </c:pt>
                <c:pt idx="4905">
                  <c:v>16.682501</c:v>
                </c:pt>
                <c:pt idx="4906">
                  <c:v>16.5175</c:v>
                </c:pt>
                <c:pt idx="4907">
                  <c:v>16.6625</c:v>
                </c:pt>
                <c:pt idx="4908">
                  <c:v>17.032499</c:v>
                </c:pt>
                <c:pt idx="4909">
                  <c:v>16.885</c:v>
                </c:pt>
                <c:pt idx="4910">
                  <c:v>17.385</c:v>
                </c:pt>
                <c:pt idx="4911">
                  <c:v>17.252501</c:v>
                </c:pt>
                <c:pt idx="4912">
                  <c:v>16.525</c:v>
                </c:pt>
                <c:pt idx="4913">
                  <c:v>16.9175</c:v>
                </c:pt>
                <c:pt idx="4914">
                  <c:v>16.879999</c:v>
                </c:pt>
                <c:pt idx="4915">
                  <c:v>17.41</c:v>
                </c:pt>
                <c:pt idx="4916">
                  <c:v>17.1325</c:v>
                </c:pt>
                <c:pt idx="4917">
                  <c:v>17.280001</c:v>
                </c:pt>
                <c:pt idx="4918">
                  <c:v>17.35</c:v>
                </c:pt>
                <c:pt idx="4919">
                  <c:v>17.3325</c:v>
                </c:pt>
                <c:pt idx="4920">
                  <c:v>17.8125</c:v>
                </c:pt>
                <c:pt idx="4921">
                  <c:v>17.785</c:v>
                </c:pt>
                <c:pt idx="4922">
                  <c:v>17.887501</c:v>
                </c:pt>
                <c:pt idx="4923">
                  <c:v>17.785</c:v>
                </c:pt>
                <c:pt idx="4924">
                  <c:v>17.8375</c:v>
                </c:pt>
                <c:pt idx="4925">
                  <c:v>16.82</c:v>
                </c:pt>
                <c:pt idx="4926">
                  <c:v>16.1875</c:v>
                </c:pt>
                <c:pt idx="4927">
                  <c:v>15.8975</c:v>
                </c:pt>
                <c:pt idx="4928">
                  <c:v>16.02</c:v>
                </c:pt>
                <c:pt idx="4929">
                  <c:v>13.9425</c:v>
                </c:pt>
                <c:pt idx="4930">
                  <c:v>13.3775</c:v>
                </c:pt>
                <c:pt idx="4931">
                  <c:v>14.5075</c:v>
                </c:pt>
                <c:pt idx="4932">
                  <c:v>13.96</c:v>
                </c:pt>
                <c:pt idx="4933">
                  <c:v>15.1625</c:v>
                </c:pt>
                <c:pt idx="4934">
                  <c:v>15.2125</c:v>
                </c:pt>
                <c:pt idx="4935">
                  <c:v>14.1575</c:v>
                </c:pt>
                <c:pt idx="4936">
                  <c:v>14.1</c:v>
                </c:pt>
                <c:pt idx="4937">
                  <c:v>14.3125</c:v>
                </c:pt>
                <c:pt idx="4938">
                  <c:v>14.155</c:v>
                </c:pt>
                <c:pt idx="4939">
                  <c:v>12.23</c:v>
                </c:pt>
                <c:pt idx="4940">
                  <c:v>13.485</c:v>
                </c:pt>
                <c:pt idx="4941">
                  <c:v>12.4375</c:v>
                </c:pt>
                <c:pt idx="4942">
                  <c:v>11.7725</c:v>
                </c:pt>
                <c:pt idx="4943">
                  <c:v>12.2275</c:v>
                </c:pt>
                <c:pt idx="4944">
                  <c:v>13.0525</c:v>
                </c:pt>
                <c:pt idx="4945">
                  <c:v>13.6225</c:v>
                </c:pt>
                <c:pt idx="4946">
                  <c:v>13.0125</c:v>
                </c:pt>
                <c:pt idx="4947">
                  <c:v>12.885</c:v>
                </c:pt>
                <c:pt idx="4948">
                  <c:v>13.1575</c:v>
                </c:pt>
                <c:pt idx="4949">
                  <c:v>14.3675</c:v>
                </c:pt>
                <c:pt idx="4950">
                  <c:v>14.1225</c:v>
                </c:pt>
                <c:pt idx="4951">
                  <c:v>13.405</c:v>
                </c:pt>
                <c:pt idx="4952">
                  <c:v>12.2275</c:v>
                </c:pt>
                <c:pt idx="4953">
                  <c:v>12.2225</c:v>
                </c:pt>
                <c:pt idx="4954">
                  <c:v>11.9125</c:v>
                </c:pt>
                <c:pt idx="4955">
                  <c:v>12.55</c:v>
                </c:pt>
                <c:pt idx="4956">
                  <c:v>12.4125</c:v>
                </c:pt>
                <c:pt idx="4957">
                  <c:v>11.2225</c:v>
                </c:pt>
                <c:pt idx="4958">
                  <c:v>10.6</c:v>
                </c:pt>
                <c:pt idx="4959">
                  <c:v>10.8375</c:v>
                </c:pt>
                <c:pt idx="4960">
                  <c:v>10.5975</c:v>
                </c:pt>
                <c:pt idx="4961">
                  <c:v>11.325</c:v>
                </c:pt>
                <c:pt idx="4962">
                  <c:v>11.4425</c:v>
                </c:pt>
                <c:pt idx="4963">
                  <c:v>12.5275</c:v>
                </c:pt>
                <c:pt idx="4964">
                  <c:v>12.4125</c:v>
                </c:pt>
                <c:pt idx="4965">
                  <c:v>12.6725</c:v>
                </c:pt>
                <c:pt idx="4966">
                  <c:v>13.3225</c:v>
                </c:pt>
                <c:pt idx="4967">
                  <c:v>11.8575</c:v>
                </c:pt>
                <c:pt idx="4968">
                  <c:v>12.03</c:v>
                </c:pt>
                <c:pt idx="4969">
                  <c:v>10.8525</c:v>
                </c:pt>
                <c:pt idx="4970">
                  <c:v>11.1925</c:v>
                </c:pt>
                <c:pt idx="4971">
                  <c:v>11.3125</c:v>
                </c:pt>
                <c:pt idx="4972">
                  <c:v>11.5975</c:v>
                </c:pt>
                <c:pt idx="4973">
                  <c:v>11.6</c:v>
                </c:pt>
                <c:pt idx="4974">
                  <c:v>10.725</c:v>
                </c:pt>
                <c:pt idx="4975">
                  <c:v>10.0325</c:v>
                </c:pt>
                <c:pt idx="4976">
                  <c:v>10.2</c:v>
                </c:pt>
                <c:pt idx="4977">
                  <c:v>9.4625</c:v>
                </c:pt>
                <c:pt idx="4978">
                  <c:v>9.0825</c:v>
                </c:pt>
                <c:pt idx="4979">
                  <c:v>8.205</c:v>
                </c:pt>
                <c:pt idx="4980">
                  <c:v>7.5975</c:v>
                </c:pt>
                <c:pt idx="4981">
                  <c:v>8.965</c:v>
                </c:pt>
                <c:pt idx="4982">
                  <c:v>9.0925</c:v>
                </c:pt>
                <c:pt idx="4983">
                  <c:v>9.055</c:v>
                </c:pt>
                <c:pt idx="4984">
                  <c:v>9.26</c:v>
                </c:pt>
                <c:pt idx="4985">
                  <c:v>9.3925</c:v>
                </c:pt>
                <c:pt idx="4986">
                  <c:v>8.4825</c:v>
                </c:pt>
                <c:pt idx="4987">
                  <c:v>9.5675</c:v>
                </c:pt>
                <c:pt idx="4988">
                  <c:v>9.8725</c:v>
                </c:pt>
                <c:pt idx="4989">
                  <c:v>10.1575</c:v>
                </c:pt>
                <c:pt idx="4990">
                  <c:v>10.3975</c:v>
                </c:pt>
                <c:pt idx="4991">
                  <c:v>10.4975</c:v>
                </c:pt>
                <c:pt idx="4992">
                  <c:v>10.3725</c:v>
                </c:pt>
                <c:pt idx="4993">
                  <c:v>10.1025</c:v>
                </c:pt>
                <c:pt idx="4994">
                  <c:v>10.6625</c:v>
                </c:pt>
                <c:pt idx="4995">
                  <c:v>10.6775</c:v>
                </c:pt>
                <c:pt idx="4996">
                  <c:v>10.9275</c:v>
                </c:pt>
                <c:pt idx="4997">
                  <c:v>11.2275</c:v>
                </c:pt>
                <c:pt idx="4998">
                  <c:v>10.6075</c:v>
                </c:pt>
                <c:pt idx="4999">
                  <c:v>10.6175</c:v>
                </c:pt>
                <c:pt idx="5000">
                  <c:v>10.805</c:v>
                </c:pt>
                <c:pt idx="5001">
                  <c:v>11.19</c:v>
                </c:pt>
                <c:pt idx="5002">
                  <c:v>10.7775</c:v>
                </c:pt>
                <c:pt idx="5003">
                  <c:v>10.4725</c:v>
                </c:pt>
                <c:pt idx="5004">
                  <c:v>11.2575</c:v>
                </c:pt>
                <c:pt idx="5005">
                  <c:v>11.7525</c:v>
                </c:pt>
                <c:pt idx="5006">
                  <c:v>11.6025</c:v>
                </c:pt>
                <c:pt idx="5007">
                  <c:v>12.0275</c:v>
                </c:pt>
                <c:pt idx="5008">
                  <c:v>12.345</c:v>
                </c:pt>
                <c:pt idx="5009">
                  <c:v>12.2475</c:v>
                </c:pt>
                <c:pt idx="5010">
                  <c:v>11.7475</c:v>
                </c:pt>
                <c:pt idx="5011">
                  <c:v>11.8075</c:v>
                </c:pt>
                <c:pt idx="5012">
                  <c:v>11.78</c:v>
                </c:pt>
                <c:pt idx="5013">
                  <c:v>12.29</c:v>
                </c:pt>
                <c:pt idx="5014">
                  <c:v>12.315</c:v>
                </c:pt>
                <c:pt idx="5015">
                  <c:v>12.36</c:v>
                </c:pt>
                <c:pt idx="5016">
                  <c:v>12.5075</c:v>
                </c:pt>
                <c:pt idx="5017">
                  <c:v>12.5825</c:v>
                </c:pt>
                <c:pt idx="5018">
                  <c:v>12.5725</c:v>
                </c:pt>
                <c:pt idx="5019">
                  <c:v>12.43</c:v>
                </c:pt>
                <c:pt idx="5020">
                  <c:v>12.7</c:v>
                </c:pt>
                <c:pt idx="5021">
                  <c:v>12.84</c:v>
                </c:pt>
                <c:pt idx="5022">
                  <c:v>12.88</c:v>
                </c:pt>
                <c:pt idx="5023">
                  <c:v>12.84</c:v>
                </c:pt>
                <c:pt idx="5024">
                  <c:v>12.76</c:v>
                </c:pt>
                <c:pt idx="5025">
                  <c:v>13.015</c:v>
                </c:pt>
                <c:pt idx="5026">
                  <c:v>13.0175</c:v>
                </c:pt>
                <c:pt idx="5027">
                  <c:v>13.05</c:v>
                </c:pt>
                <c:pt idx="5028">
                  <c:v>12.825</c:v>
                </c:pt>
                <c:pt idx="5029">
                  <c:v>12.3575</c:v>
                </c:pt>
                <c:pt idx="5030">
                  <c:v>12.2875</c:v>
                </c:pt>
                <c:pt idx="5031">
                  <c:v>13.055</c:v>
                </c:pt>
                <c:pt idx="5032">
                  <c:v>13.2675</c:v>
                </c:pt>
                <c:pt idx="5033">
                  <c:v>13.555</c:v>
                </c:pt>
                <c:pt idx="5034">
                  <c:v>13.495</c:v>
                </c:pt>
                <c:pt idx="5035">
                  <c:v>13.83</c:v>
                </c:pt>
                <c:pt idx="5036">
                  <c:v>13.955</c:v>
                </c:pt>
                <c:pt idx="5037">
                  <c:v>14.095</c:v>
                </c:pt>
                <c:pt idx="5038">
                  <c:v>14.2525</c:v>
                </c:pt>
                <c:pt idx="5039">
                  <c:v>14.9125</c:v>
                </c:pt>
                <c:pt idx="5040">
                  <c:v>13.9375</c:v>
                </c:pt>
                <c:pt idx="5041">
                  <c:v>13.85</c:v>
                </c:pt>
                <c:pt idx="5042">
                  <c:v>14.04</c:v>
                </c:pt>
                <c:pt idx="5043">
                  <c:v>13.765</c:v>
                </c:pt>
                <c:pt idx="5044">
                  <c:v>13.8525</c:v>
                </c:pt>
                <c:pt idx="5045">
                  <c:v>14.165</c:v>
                </c:pt>
                <c:pt idx="5046">
                  <c:v>14.7225</c:v>
                </c:pt>
                <c:pt idx="5047">
                  <c:v>14.885</c:v>
                </c:pt>
                <c:pt idx="5048">
                  <c:v>15.1425</c:v>
                </c:pt>
                <c:pt idx="5049">
                  <c:v>15.12</c:v>
                </c:pt>
                <c:pt idx="5050">
                  <c:v>15.3475</c:v>
                </c:pt>
                <c:pt idx="5051">
                  <c:v>15.4675</c:v>
                </c:pt>
                <c:pt idx="5052">
                  <c:v>15.2975</c:v>
                </c:pt>
                <c:pt idx="5053">
                  <c:v>15.545</c:v>
                </c:pt>
                <c:pt idx="5054">
                  <c:v>15.4275</c:v>
                </c:pt>
                <c:pt idx="5055">
                  <c:v>15.6175</c:v>
                </c:pt>
                <c:pt idx="5056">
                  <c:v>15.63</c:v>
                </c:pt>
                <c:pt idx="5057">
                  <c:v>15.7825</c:v>
                </c:pt>
                <c:pt idx="5058">
                  <c:v>15.94</c:v>
                </c:pt>
                <c:pt idx="5059">
                  <c:v>15.99</c:v>
                </c:pt>
                <c:pt idx="5060">
                  <c:v>16.125</c:v>
                </c:pt>
                <c:pt idx="5061">
                  <c:v>16.737499</c:v>
                </c:pt>
                <c:pt idx="5062">
                  <c:v>16.575001</c:v>
                </c:pt>
                <c:pt idx="5063">
                  <c:v>16.76</c:v>
                </c:pt>
                <c:pt idx="5064">
                  <c:v>16.82</c:v>
                </c:pt>
                <c:pt idx="5065">
                  <c:v>16.91</c:v>
                </c:pt>
                <c:pt idx="5066">
                  <c:v>16.522499</c:v>
                </c:pt>
                <c:pt idx="5067">
                  <c:v>16.3325</c:v>
                </c:pt>
                <c:pt idx="5068">
                  <c:v>16.1325</c:v>
                </c:pt>
                <c:pt idx="5069">
                  <c:v>16.8925</c:v>
                </c:pt>
                <c:pt idx="5070">
                  <c:v>16.59</c:v>
                </c:pt>
                <c:pt idx="5071">
                  <c:v>15.625</c:v>
                </c:pt>
                <c:pt idx="5072">
                  <c:v>15.4875</c:v>
                </c:pt>
                <c:pt idx="5073">
                  <c:v>15.2425</c:v>
                </c:pt>
                <c:pt idx="5074">
                  <c:v>15.285</c:v>
                </c:pt>
                <c:pt idx="5075">
                  <c:v>13.705</c:v>
                </c:pt>
                <c:pt idx="5076">
                  <c:v>14.135</c:v>
                </c:pt>
                <c:pt idx="5077">
                  <c:v>14.7225</c:v>
                </c:pt>
                <c:pt idx="5078">
                  <c:v>15.1825</c:v>
                </c:pt>
                <c:pt idx="5079">
                  <c:v>14.71</c:v>
                </c:pt>
                <c:pt idx="5080">
                  <c:v>13.9725</c:v>
                </c:pt>
                <c:pt idx="5081">
                  <c:v>14.3925</c:v>
                </c:pt>
                <c:pt idx="5082">
                  <c:v>14.205</c:v>
                </c:pt>
                <c:pt idx="5083">
                  <c:v>13.535</c:v>
                </c:pt>
                <c:pt idx="5084">
                  <c:v>13.515</c:v>
                </c:pt>
                <c:pt idx="5085">
                  <c:v>13.37</c:v>
                </c:pt>
                <c:pt idx="5086">
                  <c:v>13.035</c:v>
                </c:pt>
                <c:pt idx="5087">
                  <c:v>13.19</c:v>
                </c:pt>
                <c:pt idx="5088">
                  <c:v>12.555</c:v>
                </c:pt>
                <c:pt idx="5089">
                  <c:v>11.7525</c:v>
                </c:pt>
                <c:pt idx="5090">
                  <c:v>12.705</c:v>
                </c:pt>
                <c:pt idx="5091">
                  <c:v>12.985</c:v>
                </c:pt>
                <c:pt idx="5092">
                  <c:v>13.285</c:v>
                </c:pt>
                <c:pt idx="5093">
                  <c:v>14.0425</c:v>
                </c:pt>
                <c:pt idx="5094">
                  <c:v>14.555</c:v>
                </c:pt>
                <c:pt idx="5095">
                  <c:v>14.61</c:v>
                </c:pt>
                <c:pt idx="5096">
                  <c:v>14.3625</c:v>
                </c:pt>
                <c:pt idx="5097">
                  <c:v>14.5975</c:v>
                </c:pt>
                <c:pt idx="5098">
                  <c:v>14.4075</c:v>
                </c:pt>
                <c:pt idx="5099">
                  <c:v>14.67</c:v>
                </c:pt>
                <c:pt idx="5100">
                  <c:v>15.305</c:v>
                </c:pt>
                <c:pt idx="5101">
                  <c:v>15.485</c:v>
                </c:pt>
                <c:pt idx="5102">
                  <c:v>15.91</c:v>
                </c:pt>
                <c:pt idx="5103">
                  <c:v>15.8375</c:v>
                </c:pt>
                <c:pt idx="5104">
                  <c:v>15.8325</c:v>
                </c:pt>
                <c:pt idx="5105">
                  <c:v>15.0225</c:v>
                </c:pt>
                <c:pt idx="5106">
                  <c:v>15.2125</c:v>
                </c:pt>
                <c:pt idx="5107">
                  <c:v>15.3775</c:v>
                </c:pt>
                <c:pt idx="5108">
                  <c:v>15.4425</c:v>
                </c:pt>
                <c:pt idx="5109">
                  <c:v>16.057501</c:v>
                </c:pt>
                <c:pt idx="5110">
                  <c:v>16.252501</c:v>
                </c:pt>
                <c:pt idx="5111">
                  <c:v>16.612499</c:v>
                </c:pt>
                <c:pt idx="5112">
                  <c:v>16.504999</c:v>
                </c:pt>
                <c:pt idx="5113">
                  <c:v>16.157499</c:v>
                </c:pt>
                <c:pt idx="5114">
                  <c:v>16.4</c:v>
                </c:pt>
                <c:pt idx="5115">
                  <c:v>16.885</c:v>
                </c:pt>
                <c:pt idx="5116">
                  <c:v>16.84</c:v>
                </c:pt>
                <c:pt idx="5117">
                  <c:v>17.122499</c:v>
                </c:pt>
                <c:pt idx="5118">
                  <c:v>17.2675</c:v>
                </c:pt>
                <c:pt idx="5119">
                  <c:v>17.022499</c:v>
                </c:pt>
                <c:pt idx="5120">
                  <c:v>16.77</c:v>
                </c:pt>
                <c:pt idx="5121">
                  <c:v>16.842501</c:v>
                </c:pt>
                <c:pt idx="5122">
                  <c:v>16.434999</c:v>
                </c:pt>
                <c:pt idx="5123">
                  <c:v>16.8225</c:v>
                </c:pt>
                <c:pt idx="5124">
                  <c:v>17.147499</c:v>
                </c:pt>
                <c:pt idx="5125">
                  <c:v>17.512501</c:v>
                </c:pt>
                <c:pt idx="5126">
                  <c:v>17.012501</c:v>
                </c:pt>
                <c:pt idx="5127">
                  <c:v>17.5175</c:v>
                </c:pt>
                <c:pt idx="5128">
                  <c:v>17.355</c:v>
                </c:pt>
                <c:pt idx="5129">
                  <c:v>17.122499</c:v>
                </c:pt>
                <c:pt idx="5130">
                  <c:v>16.4</c:v>
                </c:pt>
                <c:pt idx="5131">
                  <c:v>16.17</c:v>
                </c:pt>
                <c:pt idx="5132">
                  <c:v>15.43</c:v>
                </c:pt>
                <c:pt idx="5133">
                  <c:v>13.81</c:v>
                </c:pt>
                <c:pt idx="5134">
                  <c:v>14.3775</c:v>
                </c:pt>
                <c:pt idx="5135">
                  <c:v>14.5875</c:v>
                </c:pt>
                <c:pt idx="5136">
                  <c:v>15.5525</c:v>
                </c:pt>
                <c:pt idx="5137">
                  <c:v>15.0925</c:v>
                </c:pt>
                <c:pt idx="5138">
                  <c:v>14.5875</c:v>
                </c:pt>
                <c:pt idx="5139">
                  <c:v>15.545</c:v>
                </c:pt>
                <c:pt idx="5140">
                  <c:v>14.1525</c:v>
                </c:pt>
                <c:pt idx="5141">
                  <c:v>14.0925</c:v>
                </c:pt>
                <c:pt idx="5142">
                  <c:v>14.7425</c:v>
                </c:pt>
                <c:pt idx="5143">
                  <c:v>15.4325</c:v>
                </c:pt>
                <c:pt idx="5144">
                  <c:v>15.115</c:v>
                </c:pt>
                <c:pt idx="5145">
                  <c:v>15.5</c:v>
                </c:pt>
                <c:pt idx="5146">
                  <c:v>15.35</c:v>
                </c:pt>
                <c:pt idx="5147">
                  <c:v>13.945</c:v>
                </c:pt>
                <c:pt idx="5148">
                  <c:v>14.51</c:v>
                </c:pt>
                <c:pt idx="5149">
                  <c:v>14.4225</c:v>
                </c:pt>
                <c:pt idx="5150">
                  <c:v>14.5675</c:v>
                </c:pt>
                <c:pt idx="5151">
                  <c:v>15.23</c:v>
                </c:pt>
                <c:pt idx="5152">
                  <c:v>15.1225</c:v>
                </c:pt>
                <c:pt idx="5153">
                  <c:v>14.6825</c:v>
                </c:pt>
                <c:pt idx="5154">
                  <c:v>15.3</c:v>
                </c:pt>
                <c:pt idx="5155">
                  <c:v>16.145</c:v>
                </c:pt>
                <c:pt idx="5156">
                  <c:v>16.1</c:v>
                </c:pt>
                <c:pt idx="5157">
                  <c:v>15.9975</c:v>
                </c:pt>
                <c:pt idx="5158">
                  <c:v>15.865</c:v>
                </c:pt>
                <c:pt idx="5159">
                  <c:v>16.2925</c:v>
                </c:pt>
                <c:pt idx="5160">
                  <c:v>16.495001</c:v>
                </c:pt>
                <c:pt idx="5161">
                  <c:v>16.32</c:v>
                </c:pt>
                <c:pt idx="5162">
                  <c:v>16.094999</c:v>
                </c:pt>
                <c:pt idx="5163">
                  <c:v>16.307501</c:v>
                </c:pt>
                <c:pt idx="5164">
                  <c:v>16.297501</c:v>
                </c:pt>
                <c:pt idx="5165">
                  <c:v>16.370001</c:v>
                </c:pt>
                <c:pt idx="5166">
                  <c:v>15.855</c:v>
                </c:pt>
                <c:pt idx="5167">
                  <c:v>15.87</c:v>
                </c:pt>
                <c:pt idx="5168">
                  <c:v>15.2425</c:v>
                </c:pt>
                <c:pt idx="5169">
                  <c:v>15.73</c:v>
                </c:pt>
                <c:pt idx="5170">
                  <c:v>15.5725</c:v>
                </c:pt>
                <c:pt idx="5171">
                  <c:v>15.0075</c:v>
                </c:pt>
                <c:pt idx="5172">
                  <c:v>15.4075</c:v>
                </c:pt>
                <c:pt idx="5173">
                  <c:v>15.035</c:v>
                </c:pt>
                <c:pt idx="5174">
                  <c:v>14.265</c:v>
                </c:pt>
                <c:pt idx="5175">
                  <c:v>14.735</c:v>
                </c:pt>
                <c:pt idx="5176">
                  <c:v>15.355</c:v>
                </c:pt>
                <c:pt idx="5177">
                  <c:v>15.2125</c:v>
                </c:pt>
                <c:pt idx="5178">
                  <c:v>14.52</c:v>
                </c:pt>
                <c:pt idx="5179">
                  <c:v>14.96</c:v>
                </c:pt>
                <c:pt idx="5180">
                  <c:v>15.2875</c:v>
                </c:pt>
                <c:pt idx="5181">
                  <c:v>15.86</c:v>
                </c:pt>
                <c:pt idx="5182">
                  <c:v>15.8775</c:v>
                </c:pt>
                <c:pt idx="5183">
                  <c:v>16.48</c:v>
                </c:pt>
                <c:pt idx="5184">
                  <c:v>16.3575</c:v>
                </c:pt>
                <c:pt idx="5185">
                  <c:v>16.469999</c:v>
                </c:pt>
                <c:pt idx="5186">
                  <c:v>15.9975</c:v>
                </c:pt>
                <c:pt idx="5187">
                  <c:v>16.42</c:v>
                </c:pt>
                <c:pt idx="5188">
                  <c:v>16.040001</c:v>
                </c:pt>
                <c:pt idx="5189">
                  <c:v>16.115</c:v>
                </c:pt>
                <c:pt idx="5190">
                  <c:v>16.577499</c:v>
                </c:pt>
                <c:pt idx="5191">
                  <c:v>16.955</c:v>
                </c:pt>
                <c:pt idx="5192">
                  <c:v>17.4725</c:v>
                </c:pt>
                <c:pt idx="5193">
                  <c:v>17.07</c:v>
                </c:pt>
                <c:pt idx="5194">
                  <c:v>17.309999</c:v>
                </c:pt>
                <c:pt idx="5195">
                  <c:v>17.3225</c:v>
                </c:pt>
                <c:pt idx="5196">
                  <c:v>17.7925</c:v>
                </c:pt>
                <c:pt idx="5197">
                  <c:v>18.110001</c:v>
                </c:pt>
                <c:pt idx="5198">
                  <c:v>18.1325</c:v>
                </c:pt>
                <c:pt idx="5199">
                  <c:v>18.0175</c:v>
                </c:pt>
                <c:pt idx="5200">
                  <c:v>18.200001</c:v>
                </c:pt>
                <c:pt idx="5201">
                  <c:v>18.415001</c:v>
                </c:pt>
                <c:pt idx="5202">
                  <c:v>18.3375</c:v>
                </c:pt>
                <c:pt idx="5203">
                  <c:v>18.487499</c:v>
                </c:pt>
                <c:pt idx="5204">
                  <c:v>18.459999</c:v>
                </c:pt>
                <c:pt idx="5205">
                  <c:v>18.455</c:v>
                </c:pt>
                <c:pt idx="5206">
                  <c:v>18.8025</c:v>
                </c:pt>
                <c:pt idx="5207">
                  <c:v>18.9</c:v>
                </c:pt>
                <c:pt idx="5208">
                  <c:v>18.977501</c:v>
                </c:pt>
                <c:pt idx="5209">
                  <c:v>18.645</c:v>
                </c:pt>
                <c:pt idx="5210">
                  <c:v>18.5</c:v>
                </c:pt>
                <c:pt idx="5211">
                  <c:v>18.549999</c:v>
                </c:pt>
                <c:pt idx="5212">
                  <c:v>19.192499</c:v>
                </c:pt>
                <c:pt idx="5213">
                  <c:v>19.307501</c:v>
                </c:pt>
                <c:pt idx="5214">
                  <c:v>19.6975</c:v>
                </c:pt>
                <c:pt idx="5215">
                  <c:v>19.434999</c:v>
                </c:pt>
                <c:pt idx="5216">
                  <c:v>18.809999</c:v>
                </c:pt>
                <c:pt idx="5217">
                  <c:v>18.387501</c:v>
                </c:pt>
                <c:pt idx="5218">
                  <c:v>18.66</c:v>
                </c:pt>
                <c:pt idx="5219">
                  <c:v>18.7575</c:v>
                </c:pt>
                <c:pt idx="5220">
                  <c:v>19.3375</c:v>
                </c:pt>
                <c:pt idx="5221">
                  <c:v>19.1</c:v>
                </c:pt>
                <c:pt idx="5222">
                  <c:v>19.057501</c:v>
                </c:pt>
                <c:pt idx="5223">
                  <c:v>19.344999</c:v>
                </c:pt>
                <c:pt idx="5224">
                  <c:v>19.7875</c:v>
                </c:pt>
                <c:pt idx="5225">
                  <c:v>19.965</c:v>
                </c:pt>
                <c:pt idx="5226">
                  <c:v>20.5375</c:v>
                </c:pt>
                <c:pt idx="5227">
                  <c:v>20.565001</c:v>
                </c:pt>
                <c:pt idx="5228">
                  <c:v>20.612499</c:v>
                </c:pt>
                <c:pt idx="5229">
                  <c:v>21.032499</c:v>
                </c:pt>
                <c:pt idx="5230">
                  <c:v>21.282499</c:v>
                </c:pt>
                <c:pt idx="5231">
                  <c:v>21.440001</c:v>
                </c:pt>
                <c:pt idx="5232">
                  <c:v>21.459999</c:v>
                </c:pt>
                <c:pt idx="5233">
                  <c:v>22.0175</c:v>
                </c:pt>
                <c:pt idx="5234">
                  <c:v>21.952499</c:v>
                </c:pt>
                <c:pt idx="5235">
                  <c:v>21.514999</c:v>
                </c:pt>
                <c:pt idx="5236">
                  <c:v>21.637501</c:v>
                </c:pt>
                <c:pt idx="5237">
                  <c:v>22.709999</c:v>
                </c:pt>
                <c:pt idx="5238">
                  <c:v>22.092501</c:v>
                </c:pt>
                <c:pt idx="5239">
                  <c:v>22.512501</c:v>
                </c:pt>
                <c:pt idx="5240">
                  <c:v>22.485001</c:v>
                </c:pt>
                <c:pt idx="5241">
                  <c:v>23.002501</c:v>
                </c:pt>
                <c:pt idx="5242">
                  <c:v>23.5825</c:v>
                </c:pt>
                <c:pt idx="5243">
                  <c:v>23.389999</c:v>
                </c:pt>
                <c:pt idx="5244">
                  <c:v>24.2075</c:v>
                </c:pt>
                <c:pt idx="5245">
                  <c:v>23.924999</c:v>
                </c:pt>
                <c:pt idx="5246">
                  <c:v>23.940001</c:v>
                </c:pt>
                <c:pt idx="5247">
                  <c:v>24.6075</c:v>
                </c:pt>
                <c:pt idx="5248">
                  <c:v>24.975</c:v>
                </c:pt>
                <c:pt idx="5249">
                  <c:v>24.9625</c:v>
                </c:pt>
                <c:pt idx="5250">
                  <c:v>25.1325</c:v>
                </c:pt>
                <c:pt idx="5251">
                  <c:v>25.365</c:v>
                </c:pt>
                <c:pt idx="5252">
                  <c:v>24.7075</c:v>
                </c:pt>
                <c:pt idx="5253">
                  <c:v>23.18</c:v>
                </c:pt>
                <c:pt idx="5254">
                  <c:v>24.2575</c:v>
                </c:pt>
                <c:pt idx="5255">
                  <c:v>24.344999</c:v>
                </c:pt>
                <c:pt idx="5256">
                  <c:v>24.620001</c:v>
                </c:pt>
                <c:pt idx="5257">
                  <c:v>23.41</c:v>
                </c:pt>
                <c:pt idx="5258">
                  <c:v>24.485001</c:v>
                </c:pt>
                <c:pt idx="5259">
                  <c:v>26.157499</c:v>
                </c:pt>
                <c:pt idx="5260">
                  <c:v>26.459999</c:v>
                </c:pt>
                <c:pt idx="5261">
                  <c:v>27.105</c:v>
                </c:pt>
                <c:pt idx="5262">
                  <c:v>26.754999</c:v>
                </c:pt>
                <c:pt idx="5263">
                  <c:v>27.719999</c:v>
                </c:pt>
                <c:pt idx="5264">
                  <c:v>27.74</c:v>
                </c:pt>
                <c:pt idx="5265">
                  <c:v>28.5525</c:v>
                </c:pt>
                <c:pt idx="5266">
                  <c:v>28.442499</c:v>
                </c:pt>
                <c:pt idx="5267">
                  <c:v>28.635</c:v>
                </c:pt>
                <c:pt idx="5268">
                  <c:v>28.684999</c:v>
                </c:pt>
                <c:pt idx="5269">
                  <c:v>29.514999</c:v>
                </c:pt>
                <c:pt idx="5270">
                  <c:v>28.674999</c:v>
                </c:pt>
                <c:pt idx="5271">
                  <c:v>27.035</c:v>
                </c:pt>
                <c:pt idx="5272">
                  <c:v>23.92</c:v>
                </c:pt>
                <c:pt idx="5273">
                  <c:v>21.985001</c:v>
                </c:pt>
                <c:pt idx="5274">
                  <c:v>22.2875</c:v>
                </c:pt>
                <c:pt idx="5275">
                  <c:v>18.955</c:v>
                </c:pt>
                <c:pt idx="5276">
                  <c:v>19.25</c:v>
                </c:pt>
                <c:pt idx="5277">
                  <c:v>21.877501</c:v>
                </c:pt>
                <c:pt idx="5278">
                  <c:v>19.817499</c:v>
                </c:pt>
                <c:pt idx="5279">
                  <c:v>22.2225</c:v>
                </c:pt>
                <c:pt idx="5280">
                  <c:v>20.272499</c:v>
                </c:pt>
                <c:pt idx="5281">
                  <c:v>19.209999</c:v>
                </c:pt>
                <c:pt idx="5282">
                  <c:v>15.3075</c:v>
                </c:pt>
                <c:pt idx="5283">
                  <c:v>17.690001</c:v>
                </c:pt>
                <c:pt idx="5284">
                  <c:v>15.415</c:v>
                </c:pt>
                <c:pt idx="5285">
                  <c:v>11.19</c:v>
                </c:pt>
                <c:pt idx="5286">
                  <c:v>14.21</c:v>
                </c:pt>
                <c:pt idx="5287">
                  <c:v>9.3125</c:v>
                </c:pt>
                <c:pt idx="5288">
                  <c:v>10.83</c:v>
                </c:pt>
                <c:pt idx="5289">
                  <c:v>9.8275</c:v>
                </c:pt>
                <c:pt idx="5290">
                  <c:v>10.055</c:v>
                </c:pt>
                <c:pt idx="5291">
                  <c:v>8.8775</c:v>
                </c:pt>
                <c:pt idx="5292">
                  <c:v>8.905</c:v>
                </c:pt>
                <c:pt idx="5293">
                  <c:v>10.89</c:v>
                </c:pt>
                <c:pt idx="5294">
                  <c:v>10.6375</c:v>
                </c:pt>
                <c:pt idx="5295">
                  <c:v>12.37</c:v>
                </c:pt>
                <c:pt idx="5296">
                  <c:v>11.085</c:v>
                </c:pt>
                <c:pt idx="5297">
                  <c:v>12.25</c:v>
                </c:pt>
                <c:pt idx="5298">
                  <c:v>11.91</c:v>
                </c:pt>
                <c:pt idx="5299">
                  <c:v>10.4325</c:v>
                </c:pt>
                <c:pt idx="5300">
                  <c:v>11.05</c:v>
                </c:pt>
                <c:pt idx="5301">
                  <c:v>10.605</c:v>
                </c:pt>
                <c:pt idx="5302">
                  <c:v>12.825</c:v>
                </c:pt>
                <c:pt idx="5303">
                  <c:v>12.8</c:v>
                </c:pt>
                <c:pt idx="5304">
                  <c:v>13.6175</c:v>
                </c:pt>
                <c:pt idx="5305">
                  <c:v>13.6675</c:v>
                </c:pt>
                <c:pt idx="5306">
                  <c:v>14.1425</c:v>
                </c:pt>
                <c:pt idx="5307">
                  <c:v>15.9775</c:v>
                </c:pt>
                <c:pt idx="5308">
                  <c:v>15.4475</c:v>
                </c:pt>
                <c:pt idx="5309">
                  <c:v>16.275</c:v>
                </c:pt>
                <c:pt idx="5310">
                  <c:v>16.682501</c:v>
                </c:pt>
                <c:pt idx="5311">
                  <c:v>16.1425</c:v>
                </c:pt>
                <c:pt idx="5312">
                  <c:v>14.3575</c:v>
                </c:pt>
                <c:pt idx="5313">
                  <c:v>15.6275</c:v>
                </c:pt>
                <c:pt idx="5314">
                  <c:v>15.525</c:v>
                </c:pt>
                <c:pt idx="5315">
                  <c:v>16.275</c:v>
                </c:pt>
                <c:pt idx="5316">
                  <c:v>16.592501</c:v>
                </c:pt>
                <c:pt idx="5317">
                  <c:v>15.695</c:v>
                </c:pt>
                <c:pt idx="5318">
                  <c:v>17.327499</c:v>
                </c:pt>
                <c:pt idx="5319">
                  <c:v>17.442499</c:v>
                </c:pt>
                <c:pt idx="5320">
                  <c:v>15.8775</c:v>
                </c:pt>
                <c:pt idx="5321">
                  <c:v>16.4375</c:v>
                </c:pt>
                <c:pt idx="5322">
                  <c:v>16.9625</c:v>
                </c:pt>
                <c:pt idx="5323">
                  <c:v>17.297501</c:v>
                </c:pt>
                <c:pt idx="5324">
                  <c:v>17.9725</c:v>
                </c:pt>
                <c:pt idx="5325">
                  <c:v>18.6975</c:v>
                </c:pt>
                <c:pt idx="5326">
                  <c:v>19.1625</c:v>
                </c:pt>
                <c:pt idx="5327">
                  <c:v>18.022499</c:v>
                </c:pt>
                <c:pt idx="5328">
                  <c:v>17.34</c:v>
                </c:pt>
                <c:pt idx="5329">
                  <c:v>17.915001</c:v>
                </c:pt>
                <c:pt idx="5330">
                  <c:v>18.2225</c:v>
                </c:pt>
                <c:pt idx="5331">
                  <c:v>19.2775</c:v>
                </c:pt>
                <c:pt idx="5332">
                  <c:v>19.129999</c:v>
                </c:pt>
                <c:pt idx="5333">
                  <c:v>20.25</c:v>
                </c:pt>
                <c:pt idx="5334">
                  <c:v>19.627501</c:v>
                </c:pt>
                <c:pt idx="5335">
                  <c:v>19.805</c:v>
                </c:pt>
                <c:pt idx="5336">
                  <c:v>19.7225</c:v>
                </c:pt>
                <c:pt idx="5337">
                  <c:v>20</c:v>
                </c:pt>
                <c:pt idx="5338">
                  <c:v>19.872499</c:v>
                </c:pt>
                <c:pt idx="5339">
                  <c:v>20.692499</c:v>
                </c:pt>
                <c:pt idx="5340">
                  <c:v>20.9475</c:v>
                </c:pt>
                <c:pt idx="5341">
                  <c:v>21.365</c:v>
                </c:pt>
                <c:pt idx="5342">
                  <c:v>21.655001</c:v>
                </c:pt>
                <c:pt idx="5343">
                  <c:v>21.215</c:v>
                </c:pt>
                <c:pt idx="5344">
                  <c:v>22.4725</c:v>
                </c:pt>
                <c:pt idx="5345">
                  <c:v>22.9725</c:v>
                </c:pt>
                <c:pt idx="5346">
                  <c:v>23.485001</c:v>
                </c:pt>
                <c:pt idx="5347">
                  <c:v>24.3325</c:v>
                </c:pt>
                <c:pt idx="5348">
                  <c:v>20.75</c:v>
                </c:pt>
                <c:pt idx="5349">
                  <c:v>21.200001</c:v>
                </c:pt>
                <c:pt idx="5350">
                  <c:v>21.9475</c:v>
                </c:pt>
                <c:pt idx="5351">
                  <c:v>23.1075</c:v>
                </c:pt>
                <c:pt idx="5352">
                  <c:v>23.3325</c:v>
                </c:pt>
                <c:pt idx="5353">
                  <c:v>23.512501</c:v>
                </c:pt>
                <c:pt idx="5354">
                  <c:v>23.48</c:v>
                </c:pt>
                <c:pt idx="5355">
                  <c:v>24.315001</c:v>
                </c:pt>
                <c:pt idx="5356">
                  <c:v>24.950001</c:v>
                </c:pt>
                <c:pt idx="5357">
                  <c:v>23.48</c:v>
                </c:pt>
                <c:pt idx="5358">
                  <c:v>24.102501</c:v>
                </c:pt>
                <c:pt idx="5359">
                  <c:v>22.370001</c:v>
                </c:pt>
                <c:pt idx="5360">
                  <c:v>23.084999</c:v>
                </c:pt>
                <c:pt idx="5361">
                  <c:v>24.4125</c:v>
                </c:pt>
                <c:pt idx="5362">
                  <c:v>25.285</c:v>
                </c:pt>
                <c:pt idx="5363">
                  <c:v>25.8225</c:v>
                </c:pt>
                <c:pt idx="5364">
                  <c:v>27.719999</c:v>
                </c:pt>
                <c:pt idx="5365">
                  <c:v>27.174999</c:v>
                </c:pt>
                <c:pt idx="5366">
                  <c:v>28.219999</c:v>
                </c:pt>
                <c:pt idx="5367">
                  <c:v>28.924999</c:v>
                </c:pt>
                <c:pt idx="5368">
                  <c:v>29.5375</c:v>
                </c:pt>
                <c:pt idx="5369">
                  <c:v>27.7125</c:v>
                </c:pt>
                <c:pt idx="5370">
                  <c:v>28.299999</c:v>
                </c:pt>
                <c:pt idx="5371">
                  <c:v>28.440001</c:v>
                </c:pt>
                <c:pt idx="5372">
                  <c:v>27.83</c:v>
                </c:pt>
                <c:pt idx="5373">
                  <c:v>27.959999</c:v>
                </c:pt>
                <c:pt idx="5374">
                  <c:v>30.34</c:v>
                </c:pt>
                <c:pt idx="5375">
                  <c:v>29.370001</c:v>
                </c:pt>
                <c:pt idx="5376">
                  <c:v>29.709999</c:v>
                </c:pt>
                <c:pt idx="5377">
                  <c:v>27.3825</c:v>
                </c:pt>
                <c:pt idx="5378">
                  <c:v>26.5725</c:v>
                </c:pt>
                <c:pt idx="5379">
                  <c:v>28</c:v>
                </c:pt>
                <c:pt idx="5380">
                  <c:v>26.9475</c:v>
                </c:pt>
                <c:pt idx="5381">
                  <c:v>27.865</c:v>
                </c:pt>
                <c:pt idx="5382">
                  <c:v>28.317499</c:v>
                </c:pt>
                <c:pt idx="5383">
                  <c:v>29.844999</c:v>
                </c:pt>
                <c:pt idx="5384">
                  <c:v>30.9575</c:v>
                </c:pt>
                <c:pt idx="5385">
                  <c:v>31.360001</c:v>
                </c:pt>
                <c:pt idx="5386">
                  <c:v>31.610001</c:v>
                </c:pt>
                <c:pt idx="5387">
                  <c:v>32.82</c:v>
                </c:pt>
                <c:pt idx="5388">
                  <c:v>31.747499</c:v>
                </c:pt>
                <c:pt idx="5389">
                  <c:v>31.32</c:v>
                </c:pt>
                <c:pt idx="5390">
                  <c:v>29.5425</c:v>
                </c:pt>
                <c:pt idx="5391">
                  <c:v>31.752501</c:v>
                </c:pt>
                <c:pt idx="5392">
                  <c:v>31.975</c:v>
                </c:pt>
                <c:pt idx="5393">
                  <c:v>31.8825</c:v>
                </c:pt>
                <c:pt idx="5394">
                  <c:v>32.935001</c:v>
                </c:pt>
                <c:pt idx="5395">
                  <c:v>33.9025</c:v>
                </c:pt>
                <c:pt idx="5396">
                  <c:v>33.240002</c:v>
                </c:pt>
                <c:pt idx="5397">
                  <c:v>34.607498</c:v>
                </c:pt>
                <c:pt idx="5398">
                  <c:v>35.330002</c:v>
                </c:pt>
                <c:pt idx="5399">
                  <c:v>35.985001</c:v>
                </c:pt>
                <c:pt idx="5400">
                  <c:v>36.825001</c:v>
                </c:pt>
                <c:pt idx="5401">
                  <c:v>39.182499</c:v>
                </c:pt>
                <c:pt idx="5402">
                  <c:v>38.827499</c:v>
                </c:pt>
                <c:pt idx="5403">
                  <c:v>39.427502</c:v>
                </c:pt>
                <c:pt idx="5404">
                  <c:v>40.34</c:v>
                </c:pt>
                <c:pt idx="5405">
                  <c:v>42.435001</c:v>
                </c:pt>
                <c:pt idx="5406">
                  <c:v>43.6325</c:v>
                </c:pt>
                <c:pt idx="5407">
                  <c:v>36.932499</c:v>
                </c:pt>
                <c:pt idx="5408">
                  <c:v>35.41</c:v>
                </c:pt>
                <c:pt idx="5409">
                  <c:v>30.405001</c:v>
                </c:pt>
                <c:pt idx="5410">
                  <c:v>33.017502</c:v>
                </c:pt>
                <c:pt idx="5411">
                  <c:v>31.1075</c:v>
                </c:pt>
                <c:pt idx="5412">
                  <c:v>30.4275</c:v>
                </c:pt>
                <c:pt idx="5413">
                  <c:v>31.995001</c:v>
                </c:pt>
                <c:pt idx="5414">
                  <c:v>33.355</c:v>
                </c:pt>
                <c:pt idx="5415">
                  <c:v>31.752501</c:v>
                </c:pt>
                <c:pt idx="5416">
                  <c:v>30.290001</c:v>
                </c:pt>
                <c:pt idx="5417">
                  <c:v>29.120001</c:v>
                </c:pt>
                <c:pt idx="5418">
                  <c:v>29.465</c:v>
                </c:pt>
                <c:pt idx="5419">
                  <c:v>31.075001</c:v>
                </c:pt>
                <c:pt idx="5420">
                  <c:v>28.1975</c:v>
                </c:pt>
                <c:pt idx="5421">
                  <c:v>28.610001</c:v>
                </c:pt>
                <c:pt idx="5422">
                  <c:v>30.615</c:v>
                </c:pt>
                <c:pt idx="5423">
                  <c:v>32.43</c:v>
                </c:pt>
                <c:pt idx="5424">
                  <c:v>32.09</c:v>
                </c:pt>
                <c:pt idx="5425">
                  <c:v>32.724998</c:v>
                </c:pt>
                <c:pt idx="5426">
                  <c:v>34.2575</c:v>
                </c:pt>
                <c:pt idx="5427">
                  <c:v>31.432501</c:v>
                </c:pt>
                <c:pt idx="5428">
                  <c:v>33.415001</c:v>
                </c:pt>
                <c:pt idx="5429">
                  <c:v>31.620001</c:v>
                </c:pt>
                <c:pt idx="5430">
                  <c:v>33.282501</c:v>
                </c:pt>
                <c:pt idx="5431">
                  <c:v>33.772499</c:v>
                </c:pt>
                <c:pt idx="5432">
                  <c:v>35.275002</c:v>
                </c:pt>
                <c:pt idx="5433">
                  <c:v>38.564999</c:v>
                </c:pt>
                <c:pt idx="5434">
                  <c:v>38.57</c:v>
                </c:pt>
                <c:pt idx="5435">
                  <c:v>37.6175</c:v>
                </c:pt>
                <c:pt idx="5436">
                  <c:v>36.84</c:v>
                </c:pt>
                <c:pt idx="5437">
                  <c:v>36.275002</c:v>
                </c:pt>
                <c:pt idx="5438">
                  <c:v>34.4725</c:v>
                </c:pt>
                <c:pt idx="5439">
                  <c:v>34.695</c:v>
                </c:pt>
                <c:pt idx="5440">
                  <c:v>34.605</c:v>
                </c:pt>
                <c:pt idx="5441">
                  <c:v>34.622501</c:v>
                </c:pt>
                <c:pt idx="5442">
                  <c:v>34.825001</c:v>
                </c:pt>
                <c:pt idx="5443">
                  <c:v>33.237499</c:v>
                </c:pt>
                <c:pt idx="5444">
                  <c:v>34.022499</c:v>
                </c:pt>
                <c:pt idx="5445">
                  <c:v>30.030001</c:v>
                </c:pt>
                <c:pt idx="5446">
                  <c:v>31.557501</c:v>
                </c:pt>
                <c:pt idx="5447">
                  <c:v>29.362499</c:v>
                </c:pt>
                <c:pt idx="5448">
                  <c:v>29.372499</c:v>
                </c:pt>
                <c:pt idx="5449">
                  <c:v>30.85</c:v>
                </c:pt>
                <c:pt idx="5450">
                  <c:v>35.02</c:v>
                </c:pt>
                <c:pt idx="5451">
                  <c:v>37.7225</c:v>
                </c:pt>
                <c:pt idx="5452">
                  <c:v>37.849998</c:v>
                </c:pt>
                <c:pt idx="5453">
                  <c:v>35.540001</c:v>
                </c:pt>
                <c:pt idx="5454">
                  <c:v>33.622501</c:v>
                </c:pt>
                <c:pt idx="5455">
                  <c:v>35.8825</c:v>
                </c:pt>
                <c:pt idx="5456">
                  <c:v>35.357498</c:v>
                </c:pt>
                <c:pt idx="5457">
                  <c:v>36.285</c:v>
                </c:pt>
                <c:pt idx="5458">
                  <c:v>37.119999</c:v>
                </c:pt>
                <c:pt idx="5459">
                  <c:v>36.7775</c:v>
                </c:pt>
                <c:pt idx="5460">
                  <c:v>35.924999</c:v>
                </c:pt>
                <c:pt idx="5461">
                  <c:v>36.814999</c:v>
                </c:pt>
                <c:pt idx="5462">
                  <c:v>36.067501</c:v>
                </c:pt>
                <c:pt idx="5463">
                  <c:v>36.075001</c:v>
                </c:pt>
                <c:pt idx="5464">
                  <c:v>37.549999</c:v>
                </c:pt>
                <c:pt idx="5465">
                  <c:v>38.2575</c:v>
                </c:pt>
                <c:pt idx="5466">
                  <c:v>39.302502</c:v>
                </c:pt>
                <c:pt idx="5467">
                  <c:v>39.505001</c:v>
                </c:pt>
                <c:pt idx="5468">
                  <c:v>41.057499</c:v>
                </c:pt>
                <c:pt idx="5469">
                  <c:v>41.2225</c:v>
                </c:pt>
                <c:pt idx="5470">
                  <c:v>41.389999</c:v>
                </c:pt>
                <c:pt idx="5471">
                  <c:v>41.897499</c:v>
                </c:pt>
                <c:pt idx="5472">
                  <c:v>42.607498</c:v>
                </c:pt>
                <c:pt idx="5473">
                  <c:v>42.997501</c:v>
                </c:pt>
                <c:pt idx="5474">
                  <c:v>40.1175</c:v>
                </c:pt>
                <c:pt idx="5475">
                  <c:v>40.610001</c:v>
                </c:pt>
                <c:pt idx="5476">
                  <c:v>40.325001</c:v>
                </c:pt>
                <c:pt idx="5477">
                  <c:v>41.185001</c:v>
                </c:pt>
                <c:pt idx="5478">
                  <c:v>42.465</c:v>
                </c:pt>
                <c:pt idx="5479">
                  <c:v>43.177502</c:v>
                </c:pt>
                <c:pt idx="5480">
                  <c:v>44.0625</c:v>
                </c:pt>
                <c:pt idx="5481">
                  <c:v>43.5825</c:v>
                </c:pt>
                <c:pt idx="5482">
                  <c:v>43.419998</c:v>
                </c:pt>
                <c:pt idx="5483">
                  <c:v>43.762501</c:v>
                </c:pt>
                <c:pt idx="5484">
                  <c:v>43.102501</c:v>
                </c:pt>
                <c:pt idx="5485">
                  <c:v>43.662498</c:v>
                </c:pt>
                <c:pt idx="5486">
                  <c:v>44.9725</c:v>
                </c:pt>
                <c:pt idx="5487">
                  <c:v>45.105</c:v>
                </c:pt>
                <c:pt idx="5488">
                  <c:v>45.0975</c:v>
                </c:pt>
                <c:pt idx="5489">
                  <c:v>45.450001</c:v>
                </c:pt>
                <c:pt idx="5490">
                  <c:v>43.462502</c:v>
                </c:pt>
                <c:pt idx="5491">
                  <c:v>44.552502</c:v>
                </c:pt>
                <c:pt idx="5492">
                  <c:v>42.709999</c:v>
                </c:pt>
                <c:pt idx="5493">
                  <c:v>45.794998</c:v>
                </c:pt>
                <c:pt idx="5494">
                  <c:v>47.57</c:v>
                </c:pt>
                <c:pt idx="5495">
                  <c:v>45.467499</c:v>
                </c:pt>
                <c:pt idx="5496">
                  <c:v>45.27</c:v>
                </c:pt>
                <c:pt idx="5497">
                  <c:v>46.150002</c:v>
                </c:pt>
                <c:pt idx="5498">
                  <c:v>45.447498</c:v>
                </c:pt>
                <c:pt idx="5499">
                  <c:v>44.342499</c:v>
                </c:pt>
                <c:pt idx="5500">
                  <c:v>46.264999</c:v>
                </c:pt>
                <c:pt idx="5501">
                  <c:v>49.490002</c:v>
                </c:pt>
                <c:pt idx="5502">
                  <c:v>50.720001</c:v>
                </c:pt>
                <c:pt idx="5503">
                  <c:v>50.259998</c:v>
                </c:pt>
                <c:pt idx="5504">
                  <c:v>51.654999</c:v>
                </c:pt>
                <c:pt idx="5505">
                  <c:v>51.709999</c:v>
                </c:pt>
                <c:pt idx="5506">
                  <c:v>47.540001</c:v>
                </c:pt>
                <c:pt idx="5507">
                  <c:v>48.240002</c:v>
                </c:pt>
                <c:pt idx="5508">
                  <c:v>45.235001</c:v>
                </c:pt>
                <c:pt idx="5509">
                  <c:v>48.560001</c:v>
                </c:pt>
                <c:pt idx="5510">
                  <c:v>50.91</c:v>
                </c:pt>
                <c:pt idx="5511">
                  <c:v>50.325001</c:v>
                </c:pt>
                <c:pt idx="5512">
                  <c:v>52.105</c:v>
                </c:pt>
                <c:pt idx="5513">
                  <c:v>52.650002</c:v>
                </c:pt>
                <c:pt idx="5514">
                  <c:v>53.68</c:v>
                </c:pt>
                <c:pt idx="5515">
                  <c:v>53.654999</c:v>
                </c:pt>
                <c:pt idx="5516">
                  <c:v>53.275002</c:v>
                </c:pt>
                <c:pt idx="5517">
                  <c:v>54.134998</c:v>
                </c:pt>
                <c:pt idx="5518">
                  <c:v>55.055</c:v>
                </c:pt>
                <c:pt idx="5519">
                  <c:v>54.595001</c:v>
                </c:pt>
                <c:pt idx="5520">
                  <c:v>53.834999</c:v>
                </c:pt>
                <c:pt idx="5521">
                  <c:v>53.110001</c:v>
                </c:pt>
                <c:pt idx="5522">
                  <c:v>52.41</c:v>
                </c:pt>
                <c:pt idx="5523">
                  <c:v>48.349998</c:v>
                </c:pt>
                <c:pt idx="5524">
                  <c:v>47.919998</c:v>
                </c:pt>
                <c:pt idx="5525">
                  <c:v>49.075001</c:v>
                </c:pt>
                <c:pt idx="5526">
                  <c:v>43.950001</c:v>
                </c:pt>
                <c:pt idx="5527">
                  <c:v>44.610001</c:v>
                </c:pt>
                <c:pt idx="5528">
                  <c:v>48.5</c:v>
                </c:pt>
                <c:pt idx="5529">
                  <c:v>46.174999</c:v>
                </c:pt>
                <c:pt idx="5530">
                  <c:v>42.169998</c:v>
                </c:pt>
                <c:pt idx="5531">
                  <c:v>40.084999</c:v>
                </c:pt>
                <c:pt idx="5532">
                  <c:v>41.880001</c:v>
                </c:pt>
                <c:pt idx="5533">
                  <c:v>38.299999</c:v>
                </c:pt>
                <c:pt idx="5534">
                  <c:v>42.810001</c:v>
                </c:pt>
                <c:pt idx="5535">
                  <c:v>42.445</c:v>
                </c:pt>
                <c:pt idx="5536">
                  <c:v>45.389999</c:v>
                </c:pt>
                <c:pt idx="5537">
                  <c:v>44.259998</c:v>
                </c:pt>
                <c:pt idx="5538">
                  <c:v>45.674999</c:v>
                </c:pt>
                <c:pt idx="5539">
                  <c:v>46.424999</c:v>
                </c:pt>
                <c:pt idx="5540">
                  <c:v>47.009998</c:v>
                </c:pt>
                <c:pt idx="5541">
                  <c:v>42.695</c:v>
                </c:pt>
                <c:pt idx="5542">
                  <c:v>43.240002</c:v>
                </c:pt>
                <c:pt idx="5543">
                  <c:v>45.544998</c:v>
                </c:pt>
                <c:pt idx="5544">
                  <c:v>44.950001</c:v>
                </c:pt>
                <c:pt idx="5545">
                  <c:v>42.68</c:v>
                </c:pt>
                <c:pt idx="5546">
                  <c:v>42.450001</c:v>
                </c:pt>
                <c:pt idx="5547">
                  <c:v>44.325001</c:v>
                </c:pt>
                <c:pt idx="5548">
                  <c:v>44.299999</c:v>
                </c:pt>
                <c:pt idx="5549">
                  <c:v>43.669998</c:v>
                </c:pt>
                <c:pt idx="5550">
                  <c:v>45.630001</c:v>
                </c:pt>
                <c:pt idx="5551">
                  <c:v>47.950001</c:v>
                </c:pt>
                <c:pt idx="5552">
                  <c:v>50.830002</c:v>
                </c:pt>
                <c:pt idx="5553">
                  <c:v>50.709999</c:v>
                </c:pt>
                <c:pt idx="5554">
                  <c:v>51.084999</c:v>
                </c:pt>
                <c:pt idx="5555">
                  <c:v>52.68</c:v>
                </c:pt>
                <c:pt idx="5556">
                  <c:v>53.634998</c:v>
                </c:pt>
                <c:pt idx="5557">
                  <c:v>53.424999</c:v>
                </c:pt>
                <c:pt idx="5558">
                  <c:v>55.255001</c:v>
                </c:pt>
                <c:pt idx="5559">
                  <c:v>53.314999</c:v>
                </c:pt>
                <c:pt idx="5560">
                  <c:v>55.669998</c:v>
                </c:pt>
                <c:pt idx="5561">
                  <c:v>55.904999</c:v>
                </c:pt>
                <c:pt idx="5562">
                  <c:v>54.380001</c:v>
                </c:pt>
                <c:pt idx="5563">
                  <c:v>53.189999</c:v>
                </c:pt>
                <c:pt idx="5564">
                  <c:v>54.535</c:v>
                </c:pt>
                <c:pt idx="5565">
                  <c:v>52.549999</c:v>
                </c:pt>
                <c:pt idx="5566">
                  <c:v>54.529999</c:v>
                </c:pt>
                <c:pt idx="5567">
                  <c:v>55.610001</c:v>
                </c:pt>
                <c:pt idx="5568">
                  <c:v>54.880001</c:v>
                </c:pt>
                <c:pt idx="5569">
                  <c:v>54.314999</c:v>
                </c:pt>
                <c:pt idx="5570">
                  <c:v>54.860001</c:v>
                </c:pt>
                <c:pt idx="5571">
                  <c:v>53.830002</c:v>
                </c:pt>
                <c:pt idx="5572">
                  <c:v>52.950001</c:v>
                </c:pt>
                <c:pt idx="5573">
                  <c:v>50.16</c:v>
                </c:pt>
                <c:pt idx="5574">
                  <c:v>49.575001</c:v>
                </c:pt>
                <c:pt idx="5575">
                  <c:v>50.66</c:v>
                </c:pt>
                <c:pt idx="5576">
                  <c:v>51.900002</c:v>
                </c:pt>
                <c:pt idx="5577">
                  <c:v>48</c:v>
                </c:pt>
                <c:pt idx="5578">
                  <c:v>47.759998</c:v>
                </c:pt>
                <c:pt idx="5579">
                  <c:v>44.125</c:v>
                </c:pt>
                <c:pt idx="5580">
                  <c:v>45.055</c:v>
                </c:pt>
                <c:pt idx="5581">
                  <c:v>47.985001</c:v>
                </c:pt>
                <c:pt idx="5582">
                  <c:v>47.174999</c:v>
                </c:pt>
                <c:pt idx="5583">
                  <c:v>46.185001</c:v>
                </c:pt>
                <c:pt idx="5584">
                  <c:v>46.355</c:v>
                </c:pt>
                <c:pt idx="5585">
                  <c:v>49.035</c:v>
                </c:pt>
                <c:pt idx="5586">
                  <c:v>48.224998</c:v>
                </c:pt>
                <c:pt idx="5587">
                  <c:v>50.639999</c:v>
                </c:pt>
                <c:pt idx="5588">
                  <c:v>50.884998</c:v>
                </c:pt>
                <c:pt idx="5589">
                  <c:v>51.400002</c:v>
                </c:pt>
                <c:pt idx="5590">
                  <c:v>50.799999</c:v>
                </c:pt>
                <c:pt idx="5591">
                  <c:v>51.294998</c:v>
                </c:pt>
                <c:pt idx="5592">
                  <c:v>50.794998</c:v>
                </c:pt>
                <c:pt idx="5593">
                  <c:v>51.060001</c:v>
                </c:pt>
                <c:pt idx="5594">
                  <c:v>49.455002</c:v>
                </c:pt>
                <c:pt idx="5595">
                  <c:v>51.990002</c:v>
                </c:pt>
                <c:pt idx="5596">
                  <c:v>52.450001</c:v>
                </c:pt>
                <c:pt idx="5597">
                  <c:v>52.509998</c:v>
                </c:pt>
                <c:pt idx="5598">
                  <c:v>52.57</c:v>
                </c:pt>
                <c:pt idx="5599">
                  <c:v>54.18</c:v>
                </c:pt>
                <c:pt idx="5600">
                  <c:v>54.610001</c:v>
                </c:pt>
                <c:pt idx="5601">
                  <c:v>56.139999</c:v>
                </c:pt>
                <c:pt idx="5602">
                  <c:v>55.099998</c:v>
                </c:pt>
                <c:pt idx="5603">
                  <c:v>54.509998</c:v>
                </c:pt>
                <c:pt idx="5604">
                  <c:v>56.544998</c:v>
                </c:pt>
                <c:pt idx="5605">
                  <c:v>55.195</c:v>
                </c:pt>
                <c:pt idx="5606">
                  <c:v>56.205002</c:v>
                </c:pt>
                <c:pt idx="5607">
                  <c:v>57.775002</c:v>
                </c:pt>
                <c:pt idx="5608">
                  <c:v>57.875</c:v>
                </c:pt>
                <c:pt idx="5609">
                  <c:v>58.939999</c:v>
                </c:pt>
                <c:pt idx="5610">
                  <c:v>58.755001</c:v>
                </c:pt>
                <c:pt idx="5611">
                  <c:v>60.834999</c:v>
                </c:pt>
                <c:pt idx="5612">
                  <c:v>61.52</c:v>
                </c:pt>
                <c:pt idx="5613">
                  <c:v>61.25</c:v>
                </c:pt>
                <c:pt idx="5614">
                  <c:v>61.279999</c:v>
                </c:pt>
                <c:pt idx="5615">
                  <c:v>63.360001</c:v>
                </c:pt>
                <c:pt idx="5616">
                  <c:v>64.209999</c:v>
                </c:pt>
                <c:pt idx="5617">
                  <c:v>64.620003</c:v>
                </c:pt>
                <c:pt idx="5618">
                  <c:v>63.5</c:v>
                </c:pt>
                <c:pt idx="5619">
                  <c:v>64.574997</c:v>
                </c:pt>
                <c:pt idx="5620">
                  <c:v>65.385002</c:v>
                </c:pt>
                <c:pt idx="5621">
                  <c:v>65.349998</c:v>
                </c:pt>
                <c:pt idx="5622">
                  <c:v>65.705002</c:v>
                </c:pt>
                <c:pt idx="5623">
                  <c:v>64.345001</c:v>
                </c:pt>
                <c:pt idx="5624">
                  <c:v>62.764999</c:v>
                </c:pt>
                <c:pt idx="5625">
                  <c:v>61.259998</c:v>
                </c:pt>
                <c:pt idx="5626">
                  <c:v>63.279999</c:v>
                </c:pt>
                <c:pt idx="5627">
                  <c:v>64.724998</c:v>
                </c:pt>
                <c:pt idx="5628">
                  <c:v>66.084999</c:v>
                </c:pt>
                <c:pt idx="5629">
                  <c:v>68.279999</c:v>
                </c:pt>
                <c:pt idx="5630">
                  <c:v>68.565002</c:v>
                </c:pt>
                <c:pt idx="5631">
                  <c:v>66.324997</c:v>
                </c:pt>
                <c:pt idx="5632">
                  <c:v>67.050003</c:v>
                </c:pt>
                <c:pt idx="5633">
                  <c:v>67.379997</c:v>
                </c:pt>
                <c:pt idx="5634">
                  <c:v>66.370003</c:v>
                </c:pt>
                <c:pt idx="5635">
                  <c:v>66.349998</c:v>
                </c:pt>
                <c:pt idx="5636">
                  <c:v>67.504997</c:v>
                </c:pt>
                <c:pt idx="5637">
                  <c:v>67.839996</c:v>
                </c:pt>
                <c:pt idx="5638">
                  <c:v>69.114998</c:v>
                </c:pt>
                <c:pt idx="5639">
                  <c:v>68.214996</c:v>
                </c:pt>
                <c:pt idx="5640">
                  <c:v>68.580002</c:v>
                </c:pt>
                <c:pt idx="5641">
                  <c:v>67.555</c:v>
                </c:pt>
                <c:pt idx="5642">
                  <c:v>67.190002</c:v>
                </c:pt>
                <c:pt idx="5643">
                  <c:v>67.889999</c:v>
                </c:pt>
                <c:pt idx="5644">
                  <c:v>68.57</c:v>
                </c:pt>
                <c:pt idx="5645">
                  <c:v>68.690002</c:v>
                </c:pt>
                <c:pt idx="5646">
                  <c:v>66.885002</c:v>
                </c:pt>
                <c:pt idx="5647">
                  <c:v>64.940002</c:v>
                </c:pt>
                <c:pt idx="5648">
                  <c:v>65.864998</c:v>
                </c:pt>
                <c:pt idx="5649">
                  <c:v>67.900002</c:v>
                </c:pt>
                <c:pt idx="5650">
                  <c:v>70.925003</c:v>
                </c:pt>
                <c:pt idx="5651">
                  <c:v>71.625</c:v>
                </c:pt>
                <c:pt idx="5652">
                  <c:v>71.705002</c:v>
                </c:pt>
                <c:pt idx="5653">
                  <c:v>70.489998</c:v>
                </c:pt>
                <c:pt idx="5654">
                  <c:v>72.550003</c:v>
                </c:pt>
                <c:pt idx="5655">
                  <c:v>74.955002</c:v>
                </c:pt>
                <c:pt idx="5656">
                  <c:v>74.745003</c:v>
                </c:pt>
                <c:pt idx="5657">
                  <c:v>75.154999</c:v>
                </c:pt>
                <c:pt idx="5658">
                  <c:v>75.050003</c:v>
                </c:pt>
                <c:pt idx="5659">
                  <c:v>75.724998</c:v>
                </c:pt>
                <c:pt idx="5660">
                  <c:v>76.035004</c:v>
                </c:pt>
                <c:pt idx="5661">
                  <c:v>75.254997</c:v>
                </c:pt>
                <c:pt idx="5662">
                  <c:v>74.449997</c:v>
                </c:pt>
                <c:pt idx="5663">
                  <c:v>72.775002</c:v>
                </c:pt>
                <c:pt idx="5664">
                  <c:v>72.610001</c:v>
                </c:pt>
                <c:pt idx="5665">
                  <c:v>71.985001</c:v>
                </c:pt>
                <c:pt idx="5666">
                  <c:v>73.580002</c:v>
                </c:pt>
                <c:pt idx="5667">
                  <c:v>73.724998</c:v>
                </c:pt>
                <c:pt idx="5668">
                  <c:v>71.120003</c:v>
                </c:pt>
                <c:pt idx="5669">
                  <c:v>66.745003</c:v>
                </c:pt>
                <c:pt idx="5670">
                  <c:v>66.830002</c:v>
                </c:pt>
                <c:pt idx="5671">
                  <c:v>68.785004</c:v>
                </c:pt>
                <c:pt idx="5672">
                  <c:v>70.695</c:v>
                </c:pt>
                <c:pt idx="5673">
                  <c:v>70.894997</c:v>
                </c:pt>
                <c:pt idx="5674">
                  <c:v>69.184998</c:v>
                </c:pt>
                <c:pt idx="5675">
                  <c:v>63.415001</c:v>
                </c:pt>
                <c:pt idx="5676">
                  <c:v>62.994999</c:v>
                </c:pt>
                <c:pt idx="5677">
                  <c:v>62.285</c:v>
                </c:pt>
                <c:pt idx="5678">
                  <c:v>63.419998</c:v>
                </c:pt>
                <c:pt idx="5679">
                  <c:v>59.52</c:v>
                </c:pt>
                <c:pt idx="5680">
                  <c:v>61.810001</c:v>
                </c:pt>
                <c:pt idx="5681">
                  <c:v>63.029999</c:v>
                </c:pt>
                <c:pt idx="5682">
                  <c:v>64.735001</c:v>
                </c:pt>
                <c:pt idx="5683">
                  <c:v>63.740002</c:v>
                </c:pt>
                <c:pt idx="5684">
                  <c:v>62.325001</c:v>
                </c:pt>
                <c:pt idx="5685">
                  <c:v>61.689999</c:v>
                </c:pt>
                <c:pt idx="5686">
                  <c:v>63.134998</c:v>
                </c:pt>
                <c:pt idx="5687">
                  <c:v>66.620003</c:v>
                </c:pt>
                <c:pt idx="5688">
                  <c:v>67.855003</c:v>
                </c:pt>
                <c:pt idx="5689">
                  <c:v>69.889999</c:v>
                </c:pt>
                <c:pt idx="5690">
                  <c:v>71.425003</c:v>
                </c:pt>
                <c:pt idx="5691">
                  <c:v>71.199997</c:v>
                </c:pt>
                <c:pt idx="5692">
                  <c:v>72.474998</c:v>
                </c:pt>
                <c:pt idx="5693">
                  <c:v>70.639999</c:v>
                </c:pt>
                <c:pt idx="5694">
                  <c:v>72.760002</c:v>
                </c:pt>
                <c:pt idx="5695">
                  <c:v>73.440002</c:v>
                </c:pt>
                <c:pt idx="5696">
                  <c:v>74.019997</c:v>
                </c:pt>
                <c:pt idx="5697">
                  <c:v>76.449997</c:v>
                </c:pt>
                <c:pt idx="5698">
                  <c:v>77.580002</c:v>
                </c:pt>
                <c:pt idx="5699">
                  <c:v>78.345001</c:v>
                </c:pt>
                <c:pt idx="5700">
                  <c:v>79.389999</c:v>
                </c:pt>
                <c:pt idx="5701">
                  <c:v>81.910004</c:v>
                </c:pt>
                <c:pt idx="5702">
                  <c:v>84.964996</c:v>
                </c:pt>
                <c:pt idx="5703">
                  <c:v>85.279999</c:v>
                </c:pt>
                <c:pt idx="5704">
                  <c:v>84.93</c:v>
                </c:pt>
                <c:pt idx="5705">
                  <c:v>83.18</c:v>
                </c:pt>
                <c:pt idx="5706">
                  <c:v>79.535004</c:v>
                </c:pt>
                <c:pt idx="5707">
                  <c:v>80.18</c:v>
                </c:pt>
                <c:pt idx="5708">
                  <c:v>82.724998</c:v>
                </c:pt>
                <c:pt idx="5709">
                  <c:v>82.699997</c:v>
                </c:pt>
                <c:pt idx="5710">
                  <c:v>84.410004</c:v>
                </c:pt>
                <c:pt idx="5711">
                  <c:v>84.510002</c:v>
                </c:pt>
                <c:pt idx="5712">
                  <c:v>87.095001</c:v>
                </c:pt>
                <c:pt idx="5713">
                  <c:v>88.57</c:v>
                </c:pt>
                <c:pt idx="5714">
                  <c:v>85.5</c:v>
                </c:pt>
                <c:pt idx="5715">
                  <c:v>84.334999</c:v>
                </c:pt>
                <c:pt idx="5716">
                  <c:v>85.114998</c:v>
                </c:pt>
                <c:pt idx="5717">
                  <c:v>80.419998</c:v>
                </c:pt>
                <c:pt idx="5718">
                  <c:v>85.415001</c:v>
                </c:pt>
                <c:pt idx="5719">
                  <c:v>81.745003</c:v>
                </c:pt>
                <c:pt idx="5720">
                  <c:v>77.550003</c:v>
                </c:pt>
                <c:pt idx="5721">
                  <c:v>79.010002</c:v>
                </c:pt>
                <c:pt idx="5722">
                  <c:v>75.040001</c:v>
                </c:pt>
                <c:pt idx="5723">
                  <c:v>76.794998</c:v>
                </c:pt>
                <c:pt idx="5724">
                  <c:v>83.720001</c:v>
                </c:pt>
                <c:pt idx="5725">
                  <c:v>84.885002</c:v>
                </c:pt>
                <c:pt idx="5726">
                  <c:v>81.220001</c:v>
                </c:pt>
                <c:pt idx="5727">
                  <c:v>83.735001</c:v>
                </c:pt>
                <c:pt idx="5728">
                  <c:v>80.135002</c:v>
                </c:pt>
                <c:pt idx="5729">
                  <c:v>77.75</c:v>
                </c:pt>
                <c:pt idx="5730">
                  <c:v>82.894997</c:v>
                </c:pt>
                <c:pt idx="5731">
                  <c:v>76.57</c:v>
                </c:pt>
                <c:pt idx="5732">
                  <c:v>75.400002</c:v>
                </c:pt>
                <c:pt idx="5733">
                  <c:v>73.144997</c:v>
                </c:pt>
                <c:pt idx="5734">
                  <c:v>78.035004</c:v>
                </c:pt>
                <c:pt idx="5735">
                  <c:v>80.82</c:v>
                </c:pt>
                <c:pt idx="5736">
                  <c:v>82.739998</c:v>
                </c:pt>
                <c:pt idx="5737">
                  <c:v>86.695</c:v>
                </c:pt>
                <c:pt idx="5738">
                  <c:v>85.675003</c:v>
                </c:pt>
                <c:pt idx="5739">
                  <c:v>85.540001</c:v>
                </c:pt>
                <c:pt idx="5740">
                  <c:v>84.739998</c:v>
                </c:pt>
                <c:pt idx="5741">
                  <c:v>83.165001</c:v>
                </c:pt>
                <c:pt idx="5742">
                  <c:v>85.565002</c:v>
                </c:pt>
                <c:pt idx="5743">
                  <c:v>82.239998</c:v>
                </c:pt>
                <c:pt idx="5744">
                  <c:v>74.675003</c:v>
                </c:pt>
                <c:pt idx="5745">
                  <c:v>74.470001</c:v>
                </c:pt>
                <c:pt idx="5746">
                  <c:v>72.035004</c:v>
                </c:pt>
                <c:pt idx="5747">
                  <c:v>72.300003</c:v>
                </c:pt>
                <c:pt idx="5748">
                  <c:v>75.480003</c:v>
                </c:pt>
                <c:pt idx="5749">
                  <c:v>76.339996</c:v>
                </c:pt>
                <c:pt idx="5750">
                  <c:v>70.800003</c:v>
                </c:pt>
                <c:pt idx="5751">
                  <c:v>71.870003</c:v>
                </c:pt>
                <c:pt idx="5752">
                  <c:v>66.690002</c:v>
                </c:pt>
                <c:pt idx="5753">
                  <c:v>64.370003</c:v>
                </c:pt>
                <c:pt idx="5754">
                  <c:v>61.880001</c:v>
                </c:pt>
                <c:pt idx="5755">
                  <c:v>56.669998</c:v>
                </c:pt>
                <c:pt idx="5756">
                  <c:v>57.490002</c:v>
                </c:pt>
                <c:pt idx="5757">
                  <c:v>53.25</c:v>
                </c:pt>
                <c:pt idx="5758">
                  <c:v>53.150002</c:v>
                </c:pt>
                <c:pt idx="5759">
                  <c:v>51.560001</c:v>
                </c:pt>
                <c:pt idx="5760">
                  <c:v>56.369999</c:v>
                </c:pt>
                <c:pt idx="5761">
                  <c:v>61.830002</c:v>
                </c:pt>
                <c:pt idx="5762">
                  <c:v>63.009998</c:v>
                </c:pt>
                <c:pt idx="5763">
                  <c:v>64.5</c:v>
                </c:pt>
                <c:pt idx="5764">
                  <c:v>56.740002</c:v>
                </c:pt>
                <c:pt idx="5765">
                  <c:v>58.700001</c:v>
                </c:pt>
                <c:pt idx="5766">
                  <c:v>57.369999</c:v>
                </c:pt>
                <c:pt idx="5767">
                  <c:v>59.32</c:v>
                </c:pt>
                <c:pt idx="5768">
                  <c:v>63</c:v>
                </c:pt>
                <c:pt idx="5769">
                  <c:v>58.82</c:v>
                </c:pt>
                <c:pt idx="5770">
                  <c:v>53.279999</c:v>
                </c:pt>
                <c:pt idx="5771">
                  <c:v>53.43</c:v>
                </c:pt>
                <c:pt idx="5772">
                  <c:v>57.299999</c:v>
                </c:pt>
                <c:pt idx="5773">
                  <c:v>57.290001</c:v>
                </c:pt>
                <c:pt idx="5774">
                  <c:v>52.209999</c:v>
                </c:pt>
                <c:pt idx="5775">
                  <c:v>50.439999</c:v>
                </c:pt>
                <c:pt idx="5776">
                  <c:v>48.880001</c:v>
                </c:pt>
                <c:pt idx="5777">
                  <c:v>45.139999</c:v>
                </c:pt>
                <c:pt idx="5778">
                  <c:v>49.560001</c:v>
                </c:pt>
                <c:pt idx="5779">
                  <c:v>51.91</c:v>
                </c:pt>
                <c:pt idx="5780">
                  <c:v>52.459999</c:v>
                </c:pt>
                <c:pt idx="5781">
                  <c:v>50.040001</c:v>
                </c:pt>
                <c:pt idx="5782">
                  <c:v>52.43</c:v>
                </c:pt>
                <c:pt idx="5783">
                  <c:v>50.240002</c:v>
                </c:pt>
                <c:pt idx="5784">
                  <c:v>48.09</c:v>
                </c:pt>
                <c:pt idx="5785">
                  <c:v>42.720001</c:v>
                </c:pt>
                <c:pt idx="5786">
                  <c:v>42.130001</c:v>
                </c:pt>
                <c:pt idx="5787">
                  <c:v>46.639999</c:v>
                </c:pt>
                <c:pt idx="5788">
                  <c:v>45.139999</c:v>
                </c:pt>
                <c:pt idx="5789">
                  <c:v>42.34</c:v>
                </c:pt>
                <c:pt idx="5790">
                  <c:v>39.860001</c:v>
                </c:pt>
                <c:pt idx="5791">
                  <c:v>43.549999</c:v>
                </c:pt>
                <c:pt idx="5792">
                  <c:v>48.439999</c:v>
                </c:pt>
                <c:pt idx="5793">
                  <c:v>50.060001</c:v>
                </c:pt>
                <c:pt idx="5794">
                  <c:v>53.169998</c:v>
                </c:pt>
                <c:pt idx="5795">
                  <c:v>52.790001</c:v>
                </c:pt>
                <c:pt idx="5796">
                  <c:v>55.91</c:v>
                </c:pt>
                <c:pt idx="5797">
                  <c:v>53.549999</c:v>
                </c:pt>
                <c:pt idx="5798">
                  <c:v>57.02</c:v>
                </c:pt>
                <c:pt idx="5799">
                  <c:v>56.93</c:v>
                </c:pt>
                <c:pt idx="5800">
                  <c:v>59.52</c:v>
                </c:pt>
                <c:pt idx="5801">
                  <c:v>62.57</c:v>
                </c:pt>
                <c:pt idx="5802">
                  <c:v>60.689999</c:v>
                </c:pt>
                <c:pt idx="5803">
                  <c:v>58.18</c:v>
                </c:pt>
                <c:pt idx="5804">
                  <c:v>57.93</c:v>
                </c:pt>
                <c:pt idx="5805">
                  <c:v>61.549999</c:v>
                </c:pt>
                <c:pt idx="5806">
                  <c:v>57.48</c:v>
                </c:pt>
                <c:pt idx="5807">
                  <c:v>53.700001</c:v>
                </c:pt>
                <c:pt idx="5808">
                  <c:v>54.049999</c:v>
                </c:pt>
                <c:pt idx="5809">
                  <c:v>51.84</c:v>
                </c:pt>
                <c:pt idx="5810">
                  <c:v>48.16</c:v>
                </c:pt>
                <c:pt idx="5811">
                  <c:v>47.540001</c:v>
                </c:pt>
                <c:pt idx="5812">
                  <c:v>50.389999</c:v>
                </c:pt>
                <c:pt idx="5813">
                  <c:v>47</c:v>
                </c:pt>
                <c:pt idx="5814">
                  <c:v>47.130001</c:v>
                </c:pt>
                <c:pt idx="5815">
                  <c:v>50.16</c:v>
                </c:pt>
                <c:pt idx="5816">
                  <c:v>47.900002</c:v>
                </c:pt>
                <c:pt idx="5817">
                  <c:v>45.09</c:v>
                </c:pt>
                <c:pt idx="5818">
                  <c:v>41.509998</c:v>
                </c:pt>
                <c:pt idx="5819">
                  <c:v>43.049999</c:v>
                </c:pt>
                <c:pt idx="5820">
                  <c:v>38.209999</c:v>
                </c:pt>
                <c:pt idx="5821">
                  <c:v>38.040001</c:v>
                </c:pt>
                <c:pt idx="5822">
                  <c:v>42.060001</c:v>
                </c:pt>
                <c:pt idx="5823">
                  <c:v>36.529999</c:v>
                </c:pt>
                <c:pt idx="5824">
                  <c:v>38.25</c:v>
                </c:pt>
                <c:pt idx="5825">
                  <c:v>38.34</c:v>
                </c:pt>
                <c:pt idx="5826">
                  <c:v>42.139999</c:v>
                </c:pt>
                <c:pt idx="5827">
                  <c:v>35.860001</c:v>
                </c:pt>
                <c:pt idx="5828">
                  <c:v>34.610001</c:v>
                </c:pt>
                <c:pt idx="5829">
                  <c:v>30.52</c:v>
                </c:pt>
                <c:pt idx="5830">
                  <c:v>31.57</c:v>
                </c:pt>
                <c:pt idx="5831">
                  <c:v>28.76</c:v>
                </c:pt>
                <c:pt idx="5832">
                  <c:v>28.530001</c:v>
                </c:pt>
                <c:pt idx="5833">
                  <c:v>31.629999</c:v>
                </c:pt>
                <c:pt idx="5834">
                  <c:v>30.65</c:v>
                </c:pt>
                <c:pt idx="5835">
                  <c:v>32.959999</c:v>
                </c:pt>
                <c:pt idx="5836">
                  <c:v>28.15</c:v>
                </c:pt>
                <c:pt idx="5837">
                  <c:v>27.58</c:v>
                </c:pt>
                <c:pt idx="5838">
                  <c:v>27.34</c:v>
                </c:pt>
                <c:pt idx="5839">
                  <c:v>28.690001</c:v>
                </c:pt>
                <c:pt idx="5840">
                  <c:v>26.9</c:v>
                </c:pt>
                <c:pt idx="5841">
                  <c:v>27.98</c:v>
                </c:pt>
                <c:pt idx="5842">
                  <c:v>30.32</c:v>
                </c:pt>
                <c:pt idx="5843">
                  <c:v>33.290001</c:v>
                </c:pt>
                <c:pt idx="5844">
                  <c:v>33.049999</c:v>
                </c:pt>
                <c:pt idx="5845">
                  <c:v>32.279999</c:v>
                </c:pt>
                <c:pt idx="5846">
                  <c:v>34.900002</c:v>
                </c:pt>
                <c:pt idx="5847">
                  <c:v>32.139999</c:v>
                </c:pt>
                <c:pt idx="5848">
                  <c:v>32.540001</c:v>
                </c:pt>
                <c:pt idx="5849">
                  <c:v>33.330002</c:v>
                </c:pt>
                <c:pt idx="5850">
                  <c:v>32.650002</c:v>
                </c:pt>
                <c:pt idx="5851">
                  <c:v>29.99</c:v>
                </c:pt>
                <c:pt idx="5852">
                  <c:v>26.790001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293711"/>
        <c:axId val="635750647"/>
      </c:lineChart>
      <c:catAx>
        <c:axId val="19029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750647"/>
        <c:crosses val="autoZero"/>
        <c:auto val="1"/>
        <c:lblAlgn val="ctr"/>
        <c:lblOffset val="100"/>
        <c:noMultiLvlLbl val="0"/>
      </c:catAx>
      <c:valAx>
        <c:axId val="635750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0</xdr:row>
      <xdr:rowOff>120650</xdr:rowOff>
    </xdr:from>
    <xdr:to>
      <xdr:col>14</xdr:col>
      <xdr:colOff>418465</xdr:colOff>
      <xdr:row>21</xdr:row>
      <xdr:rowOff>19050</xdr:rowOff>
    </xdr:to>
    <xdr:graphicFrame>
      <xdr:nvGraphicFramePr>
        <xdr:cNvPr id="2" name="Chart 1"/>
        <xdr:cNvGraphicFramePr/>
      </xdr:nvGraphicFramePr>
      <xdr:xfrm>
        <a:off x="3898900" y="120650"/>
        <a:ext cx="6374765" cy="376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54"/>
  <sheetViews>
    <sheetView tabSelected="1" workbookViewId="0">
      <selection activeCell="P9" sqref="P9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6.7272727272727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t="s">
        <v>4</v>
      </c>
      <c r="B2">
        <v>51.375305997552</v>
      </c>
      <c r="C2">
        <v>33.6681203035332</v>
      </c>
    </row>
    <row r="3" spans="1:3">
      <c r="A3" t="s">
        <v>5</v>
      </c>
      <c r="B3">
        <v>50.1237760097919</v>
      </c>
      <c r="C3">
        <v>31.2314303292285</v>
      </c>
    </row>
    <row r="4" spans="1:3">
      <c r="A4" t="s">
        <v>6</v>
      </c>
      <c r="B4">
        <v>51.563035495716</v>
      </c>
      <c r="C4">
        <v>33.8936890446003</v>
      </c>
    </row>
    <row r="5" spans="1:3">
      <c r="A5" t="s">
        <v>7</v>
      </c>
      <c r="B5">
        <v>52.0010709914321</v>
      </c>
      <c r="C5">
        <v>34.749174248094</v>
      </c>
    </row>
    <row r="6" spans="1:3">
      <c r="A6" t="s">
        <v>8</v>
      </c>
      <c r="B6">
        <v>51.625611995104</v>
      </c>
      <c r="C6">
        <v>34.0035476395822</v>
      </c>
    </row>
    <row r="7" spans="1:3">
      <c r="A7" t="s">
        <v>9</v>
      </c>
      <c r="B7">
        <v>52.6268359853121</v>
      </c>
      <c r="C7">
        <v>35.9629639877685</v>
      </c>
    </row>
    <row r="8" spans="1:3">
      <c r="A8" t="s">
        <v>10</v>
      </c>
      <c r="B8">
        <v>51.28144124847</v>
      </c>
      <c r="C8">
        <v>33.2298140808658</v>
      </c>
    </row>
    <row r="9" spans="1:3">
      <c r="A9" t="s">
        <v>11</v>
      </c>
      <c r="B9">
        <v>50.65567625459</v>
      </c>
      <c r="C9">
        <v>32.0252844313575</v>
      </c>
    </row>
    <row r="10" spans="1:3">
      <c r="A10" t="s">
        <v>12</v>
      </c>
      <c r="B10">
        <v>48.8722460220318</v>
      </c>
      <c r="C10">
        <v>28.6771904830963</v>
      </c>
    </row>
    <row r="11" spans="1:3">
      <c r="A11" t="s">
        <v>13</v>
      </c>
      <c r="B11">
        <v>50.530523255814</v>
      </c>
      <c r="C11">
        <v>31.563123070258</v>
      </c>
    </row>
    <row r="12" spans="1:3">
      <c r="A12" t="s">
        <v>14</v>
      </c>
      <c r="B12">
        <v>52.3765299877601</v>
      </c>
      <c r="C12">
        <v>34.9866257160646</v>
      </c>
    </row>
    <row r="13" spans="1:3">
      <c r="A13" t="s">
        <v>15</v>
      </c>
      <c r="B13">
        <v>51.8133414932681</v>
      </c>
      <c r="C13">
        <v>33.8685435689377</v>
      </c>
    </row>
    <row r="14" spans="1:3">
      <c r="A14" t="s">
        <v>16</v>
      </c>
      <c r="B14">
        <v>53.6906364749082</v>
      </c>
      <c r="C14">
        <v>37.5144636139167</v>
      </c>
    </row>
    <row r="15" spans="1:3">
      <c r="A15" t="s">
        <v>17</v>
      </c>
      <c r="B15">
        <v>53.3151774785802</v>
      </c>
      <c r="C15">
        <v>36.7342877161799</v>
      </c>
    </row>
    <row r="16" spans="1:3">
      <c r="A16" t="s">
        <v>18</v>
      </c>
      <c r="B16">
        <v>52.5329712362301</v>
      </c>
      <c r="C16">
        <v>35.1318137478239</v>
      </c>
    </row>
    <row r="17" spans="1:3">
      <c r="A17" t="s">
        <v>19</v>
      </c>
      <c r="B17">
        <v>53.6280599755202</v>
      </c>
      <c r="C17">
        <v>37.3084677872717</v>
      </c>
    </row>
    <row r="18" spans="1:3">
      <c r="A18" t="s">
        <v>20</v>
      </c>
      <c r="B18">
        <v>55.5679314565484</v>
      </c>
      <c r="C18">
        <v>41.3217258301994</v>
      </c>
    </row>
    <row r="19" spans="1:3">
      <c r="A19" t="s">
        <v>21</v>
      </c>
      <c r="B19">
        <v>55.6774403304774</v>
      </c>
      <c r="C19">
        <v>41.5640987412852</v>
      </c>
    </row>
    <row r="20" spans="1:3">
      <c r="A20" t="s">
        <v>22</v>
      </c>
      <c r="B20">
        <v>55.0986077111383</v>
      </c>
      <c r="C20">
        <v>40.277945278497</v>
      </c>
    </row>
    <row r="21" spans="1:3">
      <c r="A21" t="s">
        <v>23</v>
      </c>
      <c r="B21">
        <v>55.5366432068544</v>
      </c>
      <c r="C21">
        <v>41.2308006885943</v>
      </c>
    </row>
    <row r="22" spans="1:3">
      <c r="A22" t="s">
        <v>24</v>
      </c>
      <c r="B22">
        <v>55.8808139534884</v>
      </c>
      <c r="C22">
        <v>41.9912828354136</v>
      </c>
    </row>
    <row r="23" spans="1:3">
      <c r="A23" t="s">
        <v>25</v>
      </c>
      <c r="B23">
        <v>55.5053549571604</v>
      </c>
      <c r="C23">
        <v>41.1514467030003</v>
      </c>
    </row>
    <row r="24" spans="1:3">
      <c r="A24" t="s">
        <v>26</v>
      </c>
      <c r="B24">
        <v>54.7544369645043</v>
      </c>
      <c r="C24">
        <v>39.4944983019594</v>
      </c>
    </row>
    <row r="25" spans="1:3">
      <c r="A25" t="s">
        <v>27</v>
      </c>
      <c r="B25">
        <v>52.8771419828642</v>
      </c>
      <c r="C25">
        <v>35.4657466182856</v>
      </c>
    </row>
    <row r="26" spans="1:3">
      <c r="A26" t="s">
        <v>28</v>
      </c>
      <c r="B26">
        <v>53.5967717258262</v>
      </c>
      <c r="C26">
        <v>36.900443100509</v>
      </c>
    </row>
    <row r="27" spans="1:3">
      <c r="A27" t="s">
        <v>29</v>
      </c>
      <c r="B27">
        <v>52.0323592411261</v>
      </c>
      <c r="C27">
        <v>33.6977842611589</v>
      </c>
    </row>
    <row r="28" spans="1:3">
      <c r="A28" t="s">
        <v>30</v>
      </c>
      <c r="B28">
        <v>49.5918757649939</v>
      </c>
      <c r="C28">
        <v>29.0020662847244</v>
      </c>
    </row>
    <row r="29" spans="1:3">
      <c r="A29" t="s">
        <v>31</v>
      </c>
      <c r="B29">
        <v>50.718252753978</v>
      </c>
      <c r="C29">
        <v>30.9560136727345</v>
      </c>
    </row>
    <row r="30" spans="1:3">
      <c r="A30" t="s">
        <v>32</v>
      </c>
      <c r="B30">
        <v>53.2213127294982</v>
      </c>
      <c r="C30">
        <v>35.4909823860134</v>
      </c>
    </row>
    <row r="31" spans="1:3">
      <c r="A31" t="s">
        <v>33</v>
      </c>
      <c r="B31">
        <v>54.6605722154223</v>
      </c>
      <c r="C31">
        <v>38.3438669514818</v>
      </c>
    </row>
    <row r="32" spans="1:3">
      <c r="A32" t="s">
        <v>34</v>
      </c>
      <c r="B32">
        <v>55.3802019583844</v>
      </c>
      <c r="C32">
        <v>39.8454281180234</v>
      </c>
    </row>
    <row r="33" spans="1:3">
      <c r="A33" t="s">
        <v>35</v>
      </c>
      <c r="B33">
        <v>56.655198634027</v>
      </c>
      <c r="C33">
        <v>42.57494354607</v>
      </c>
    </row>
    <row r="34" spans="1:3">
      <c r="A34" t="s">
        <v>36</v>
      </c>
      <c r="B34">
        <v>55.7869492044064</v>
      </c>
      <c r="C34">
        <v>40.632532966248</v>
      </c>
    </row>
    <row r="35" spans="1:3">
      <c r="A35" t="s">
        <v>37</v>
      </c>
      <c r="B35">
        <v>53.8783659730722</v>
      </c>
      <c r="C35">
        <v>36.4956395016185</v>
      </c>
    </row>
    <row r="36" spans="1:3">
      <c r="A36" t="s">
        <v>38</v>
      </c>
      <c r="B36">
        <v>53.4403304773562</v>
      </c>
      <c r="C36">
        <v>35.6134551029237</v>
      </c>
    </row>
    <row r="37" spans="1:3">
      <c r="A37" t="s">
        <v>39</v>
      </c>
      <c r="B37">
        <v>53.7845012239902</v>
      </c>
      <c r="C37">
        <v>36.2952369567159</v>
      </c>
    </row>
    <row r="38" spans="1:3">
      <c r="A38" t="s">
        <v>40</v>
      </c>
      <c r="B38">
        <v>53.5029069767442</v>
      </c>
      <c r="C38">
        <v>35.7302763629737</v>
      </c>
    </row>
    <row r="39" spans="1:3">
      <c r="A39" t="s">
        <v>41</v>
      </c>
      <c r="B39">
        <v>52.6581242350061</v>
      </c>
      <c r="C39">
        <v>34.0532354426022</v>
      </c>
    </row>
    <row r="40" spans="1:3">
      <c r="A40" t="s">
        <v>42</v>
      </c>
      <c r="B40">
        <v>54.2538249694003</v>
      </c>
      <c r="C40">
        <v>37.1193405596451</v>
      </c>
    </row>
    <row r="41" spans="1:3">
      <c r="A41" t="s">
        <v>43</v>
      </c>
      <c r="B41">
        <v>52.2826652386781</v>
      </c>
      <c r="C41">
        <v>33.1090023788762</v>
      </c>
    </row>
    <row r="42" spans="1:3">
      <c r="A42" t="s">
        <v>44</v>
      </c>
      <c r="B42">
        <v>53.0335832313342</v>
      </c>
      <c r="C42">
        <v>34.5215520330412</v>
      </c>
    </row>
    <row r="43" spans="1:3">
      <c r="A43" t="s">
        <v>45</v>
      </c>
      <c r="B43">
        <v>53.5654834761322</v>
      </c>
      <c r="C43">
        <v>35.5504423674208</v>
      </c>
    </row>
    <row r="44" spans="1:3">
      <c r="A44" t="s">
        <v>46</v>
      </c>
      <c r="B44">
        <v>54.4102662178703</v>
      </c>
      <c r="C44">
        <v>37.2170156268808</v>
      </c>
    </row>
    <row r="45" spans="1:3">
      <c r="A45" t="s">
        <v>47</v>
      </c>
      <c r="B45">
        <v>55.5366432068544</v>
      </c>
      <c r="C45">
        <v>39.5081146142005</v>
      </c>
    </row>
    <row r="46" spans="1:3">
      <c r="A46" t="s">
        <v>48</v>
      </c>
      <c r="B46">
        <v>54.5041309669523</v>
      </c>
      <c r="C46">
        <v>37.3227503829623</v>
      </c>
    </row>
    <row r="47" spans="1:3">
      <c r="A47" t="s">
        <v>49</v>
      </c>
      <c r="B47">
        <v>53.4716187270502</v>
      </c>
      <c r="C47">
        <v>35.2201841076722</v>
      </c>
    </row>
    <row r="48" spans="1:3">
      <c r="A48" t="s">
        <v>50</v>
      </c>
      <c r="B48">
        <v>54.4337329057528</v>
      </c>
      <c r="C48">
        <v>37.1037317125809</v>
      </c>
    </row>
    <row r="49" spans="1:3">
      <c r="A49" t="s">
        <v>51</v>
      </c>
      <c r="B49">
        <v>54.1912484700123</v>
      </c>
      <c r="C49">
        <v>36.6122345552743</v>
      </c>
    </row>
    <row r="50" spans="1:3">
      <c r="A50" t="s">
        <v>52</v>
      </c>
      <c r="B50">
        <v>54.9421664626683</v>
      </c>
      <c r="C50">
        <v>38.1206659575898</v>
      </c>
    </row>
    <row r="51" spans="1:3">
      <c r="A51" t="s">
        <v>53</v>
      </c>
      <c r="B51">
        <v>53.4325089155447</v>
      </c>
      <c r="C51">
        <v>35.0051963530819</v>
      </c>
    </row>
    <row r="52" spans="1:3">
      <c r="A52" t="s">
        <v>54</v>
      </c>
      <c r="B52">
        <v>52.9397184822522</v>
      </c>
      <c r="C52">
        <v>34.0456941209936</v>
      </c>
    </row>
    <row r="53" spans="1:3">
      <c r="A53" t="s">
        <v>55</v>
      </c>
      <c r="B53">
        <v>51.5943237454101</v>
      </c>
      <c r="C53">
        <v>31.4748724126034</v>
      </c>
    </row>
    <row r="54" spans="1:3">
      <c r="A54" t="s">
        <v>56</v>
      </c>
      <c r="B54">
        <v>49.9047582619339</v>
      </c>
      <c r="C54">
        <v>28.4147726504987</v>
      </c>
    </row>
    <row r="55" spans="1:3">
      <c r="A55" t="s">
        <v>57</v>
      </c>
      <c r="B55">
        <v>51.2970853733171</v>
      </c>
      <c r="C55">
        <v>30.7657698803618</v>
      </c>
    </row>
    <row r="56" spans="1:3">
      <c r="A56" t="s">
        <v>58</v>
      </c>
      <c r="B56">
        <v>51.250152998776</v>
      </c>
      <c r="C56">
        <v>30.6822208664773</v>
      </c>
    </row>
    <row r="57" spans="1:3">
      <c r="A57" t="s">
        <v>59</v>
      </c>
      <c r="B57">
        <v>52.0949357405141</v>
      </c>
      <c r="C57">
        <v>32.1833487533022</v>
      </c>
    </row>
    <row r="58" spans="1:3">
      <c r="A58" t="s">
        <v>60</v>
      </c>
      <c r="B58">
        <v>50.937270501836</v>
      </c>
      <c r="C58">
        <v>30.0595307800907</v>
      </c>
    </row>
    <row r="59" spans="1:3">
      <c r="A59" t="s">
        <v>61</v>
      </c>
      <c r="B59">
        <v>51.7976973684211</v>
      </c>
      <c r="C59">
        <v>31.5662935313556</v>
      </c>
    </row>
    <row r="60" spans="1:3">
      <c r="A60" t="s">
        <v>62</v>
      </c>
      <c r="B60">
        <v>51.062423500612</v>
      </c>
      <c r="C60">
        <v>30.2359189535701</v>
      </c>
    </row>
    <row r="61" spans="1:3">
      <c r="A61" t="s">
        <v>63</v>
      </c>
      <c r="B61">
        <v>52.6268359853121</v>
      </c>
      <c r="C61">
        <v>32.9849851115149</v>
      </c>
    </row>
    <row r="62" spans="1:3">
      <c r="A62" t="s">
        <v>64</v>
      </c>
      <c r="B62">
        <v>53.7219247246022</v>
      </c>
      <c r="C62">
        <v>35.0237396450586</v>
      </c>
    </row>
    <row r="63" spans="1:3">
      <c r="A63" t="s">
        <v>65</v>
      </c>
      <c r="B63">
        <v>52.3765299877601</v>
      </c>
      <c r="C63">
        <v>32.4168682395835</v>
      </c>
    </row>
    <row r="64" spans="1:3">
      <c r="A64" t="s">
        <v>66</v>
      </c>
      <c r="B64">
        <v>53.2526009791922</v>
      </c>
      <c r="C64">
        <v>34.0271587312765</v>
      </c>
    </row>
    <row r="65" spans="1:3">
      <c r="A65" t="s">
        <v>67</v>
      </c>
      <c r="B65">
        <v>52.6424801101592</v>
      </c>
      <c r="C65">
        <v>32.8688078762797</v>
      </c>
    </row>
    <row r="66" spans="1:3">
      <c r="A66" t="s">
        <v>68</v>
      </c>
      <c r="B66">
        <v>51.8446297429621</v>
      </c>
      <c r="C66">
        <v>31.3891533460164</v>
      </c>
    </row>
    <row r="67" spans="1:3">
      <c r="A67" t="s">
        <v>69</v>
      </c>
      <c r="B67">
        <v>50.8668724406365</v>
      </c>
      <c r="C67">
        <v>29.6316628726501</v>
      </c>
    </row>
    <row r="68" spans="1:3">
      <c r="A68" t="s">
        <v>70</v>
      </c>
      <c r="B68">
        <v>51.6256119951041</v>
      </c>
      <c r="C68">
        <v>30.9430451809997</v>
      </c>
    </row>
    <row r="69" spans="1:3">
      <c r="A69" t="s">
        <v>71</v>
      </c>
      <c r="B69">
        <v>54.2772916572828</v>
      </c>
      <c r="C69">
        <v>35.6608422002068</v>
      </c>
    </row>
    <row r="70" spans="1:3">
      <c r="A70" t="s">
        <v>72</v>
      </c>
      <c r="B70">
        <v>54.8795899632804</v>
      </c>
      <c r="C70">
        <v>36.8371389870428</v>
      </c>
    </row>
    <row r="71" spans="1:3">
      <c r="A71" t="s">
        <v>73</v>
      </c>
      <c r="B71">
        <v>55.1298959608324</v>
      </c>
      <c r="C71">
        <v>37.3367201934088</v>
      </c>
    </row>
    <row r="72" spans="1:3">
      <c r="A72" t="s">
        <v>74</v>
      </c>
      <c r="B72">
        <v>56.780351632803</v>
      </c>
      <c r="C72">
        <v>40.6607472767336</v>
      </c>
    </row>
    <row r="73" spans="1:3">
      <c r="A73" t="s">
        <v>75</v>
      </c>
      <c r="B73">
        <v>55.0673194614444</v>
      </c>
      <c r="C73">
        <v>37.0101226085272</v>
      </c>
    </row>
    <row r="74" spans="1:3">
      <c r="A74" t="s">
        <v>76</v>
      </c>
      <c r="B74">
        <v>55.9355688910649</v>
      </c>
      <c r="C74">
        <v>38.7453205507598</v>
      </c>
    </row>
    <row r="75" spans="1:3">
      <c r="A75" t="s">
        <v>77</v>
      </c>
      <c r="B75">
        <v>54.8248360269278</v>
      </c>
      <c r="C75">
        <v>36.4566061488496</v>
      </c>
    </row>
    <row r="76" spans="1:3">
      <c r="A76" t="s">
        <v>78</v>
      </c>
      <c r="B76">
        <v>54.7544369645043</v>
      </c>
      <c r="C76">
        <v>36.3174235041094</v>
      </c>
    </row>
    <row r="77" spans="1:3">
      <c r="A77" t="s">
        <v>79</v>
      </c>
      <c r="B77">
        <v>56.0528993268054</v>
      </c>
      <c r="C77">
        <v>38.8779505735082</v>
      </c>
    </row>
    <row r="78" spans="1:3">
      <c r="A78" t="s">
        <v>80</v>
      </c>
      <c r="B78">
        <v>56.8194614443085</v>
      </c>
      <c r="C78">
        <v>40.4596209889426</v>
      </c>
    </row>
    <row r="79" spans="1:3">
      <c r="A79" t="s">
        <v>81</v>
      </c>
      <c r="B79">
        <v>57.6955324357406</v>
      </c>
      <c r="C79">
        <v>42.3160182984361</v>
      </c>
    </row>
    <row r="80" spans="1:3">
      <c r="A80" t="s">
        <v>82</v>
      </c>
      <c r="B80">
        <v>58.0866355569156</v>
      </c>
      <c r="C80">
        <v>43.1699351736389</v>
      </c>
    </row>
    <row r="81" spans="1:3">
      <c r="A81" t="s">
        <v>83</v>
      </c>
      <c r="B81">
        <v>58.8219094247247</v>
      </c>
      <c r="C81">
        <v>44.7969170477595</v>
      </c>
    </row>
    <row r="82" spans="1:3">
      <c r="A82" t="s">
        <v>84</v>
      </c>
      <c r="B82">
        <v>58.4464504283966</v>
      </c>
      <c r="C82">
        <v>43.9453478115176</v>
      </c>
    </row>
    <row r="83" spans="1:3">
      <c r="A83" t="s">
        <v>85</v>
      </c>
      <c r="B83">
        <v>58.5403151774786</v>
      </c>
      <c r="C83">
        <v>44.1555048874853</v>
      </c>
    </row>
    <row r="84" spans="1:3">
      <c r="A84" t="s">
        <v>86</v>
      </c>
      <c r="B84">
        <v>59.3225214198287</v>
      </c>
      <c r="C84">
        <v>45.9124300237368</v>
      </c>
    </row>
    <row r="85" spans="1:3">
      <c r="A85" t="s">
        <v>87</v>
      </c>
      <c r="B85">
        <v>59.9169981640147</v>
      </c>
      <c r="C85">
        <v>47.2829057618752</v>
      </c>
    </row>
    <row r="86" spans="1:3">
      <c r="A86" t="s">
        <v>88</v>
      </c>
      <c r="B86">
        <v>59.6041156670747</v>
      </c>
      <c r="C86">
        <v>46.5472896792631</v>
      </c>
    </row>
    <row r="87" spans="1:3">
      <c r="A87" t="s">
        <v>89</v>
      </c>
      <c r="B87">
        <v>59.3225214198287</v>
      </c>
      <c r="C87">
        <v>45.8921859080549</v>
      </c>
    </row>
    <row r="88" spans="1:3">
      <c r="A88" t="s">
        <v>90</v>
      </c>
      <c r="B88">
        <v>60.3315679730722</v>
      </c>
      <c r="C88">
        <v>48.2173562748896</v>
      </c>
    </row>
    <row r="89" spans="1:3">
      <c r="A89" t="s">
        <v>91</v>
      </c>
      <c r="B89">
        <v>60.8869339045288</v>
      </c>
      <c r="C89">
        <v>49.5399068708626</v>
      </c>
    </row>
    <row r="90" spans="1:3">
      <c r="A90" t="s">
        <v>92</v>
      </c>
      <c r="B90">
        <v>61.4501223990208</v>
      </c>
      <c r="C90">
        <v>50.9055526553691</v>
      </c>
    </row>
    <row r="91" spans="1:3">
      <c r="A91" t="s">
        <v>93</v>
      </c>
      <c r="B91">
        <v>60.8243574051408</v>
      </c>
      <c r="C91">
        <v>49.360354890596</v>
      </c>
    </row>
    <row r="92" spans="1:3">
      <c r="A92" t="s">
        <v>94</v>
      </c>
      <c r="B92">
        <v>58.4777386780906</v>
      </c>
      <c r="C92">
        <v>43.6850914952875</v>
      </c>
    </row>
    <row r="93" spans="1:3">
      <c r="A93" t="s">
        <v>95</v>
      </c>
      <c r="B93">
        <v>58.7593329253366</v>
      </c>
      <c r="C93">
        <v>44.3114656703459</v>
      </c>
    </row>
    <row r="94" spans="1:3">
      <c r="A94" t="s">
        <v>96</v>
      </c>
      <c r="B94">
        <v>57.26531950306</v>
      </c>
      <c r="C94">
        <v>40.9563514493629</v>
      </c>
    </row>
    <row r="95" spans="1:3">
      <c r="A95" t="s">
        <v>97</v>
      </c>
      <c r="B95">
        <v>57.3513616891065</v>
      </c>
      <c r="C95">
        <v>41.1394946228333</v>
      </c>
    </row>
    <row r="96" spans="1:3">
      <c r="A96" t="s">
        <v>98</v>
      </c>
      <c r="B96">
        <v>55.9433904528764</v>
      </c>
      <c r="C96">
        <v>38.1335965932971</v>
      </c>
    </row>
    <row r="97" spans="1:3">
      <c r="A97" t="s">
        <v>99</v>
      </c>
      <c r="B97">
        <v>57.0697674418605</v>
      </c>
      <c r="C97">
        <v>40.4172721432534</v>
      </c>
    </row>
    <row r="98" spans="1:3">
      <c r="A98" t="s">
        <v>100</v>
      </c>
      <c r="B98">
        <v>58.1883228690331</v>
      </c>
      <c r="C98">
        <v>42.7746089702016</v>
      </c>
    </row>
    <row r="99" spans="1:3">
      <c r="A99" t="s">
        <v>101</v>
      </c>
      <c r="B99">
        <v>56.9446144430845</v>
      </c>
      <c r="C99">
        <v>40.0527435719347</v>
      </c>
    </row>
    <row r="100" spans="1:3">
      <c r="A100" t="s">
        <v>102</v>
      </c>
      <c r="B100">
        <v>56.6630201958385</v>
      </c>
      <c r="C100">
        <v>39.4633919569602</v>
      </c>
    </row>
    <row r="101" spans="1:3">
      <c r="A101" t="s">
        <v>103</v>
      </c>
      <c r="B101">
        <v>56.5065789473685</v>
      </c>
      <c r="C101">
        <v>39.1392286814066</v>
      </c>
    </row>
    <row r="102" spans="1:3">
      <c r="A102" t="s">
        <v>104</v>
      </c>
      <c r="B102">
        <v>56.1389425140759</v>
      </c>
      <c r="C102">
        <v>38.3816640868496</v>
      </c>
    </row>
    <row r="103" spans="1:3">
      <c r="A103" t="s">
        <v>105</v>
      </c>
      <c r="B103">
        <v>55.1220743990209</v>
      </c>
      <c r="C103">
        <v>36.3137139696667</v>
      </c>
    </row>
    <row r="104" spans="1:3">
      <c r="A104" t="s">
        <v>106</v>
      </c>
      <c r="B104">
        <v>55.9981453904529</v>
      </c>
      <c r="C104">
        <v>38.0295994795102</v>
      </c>
    </row>
    <row r="105" spans="1:3">
      <c r="A105" t="s">
        <v>107</v>
      </c>
      <c r="B105">
        <v>55.3958460832314</v>
      </c>
      <c r="C105">
        <v>36.8130161080692</v>
      </c>
    </row>
    <row r="106" spans="1:3">
      <c r="A106" t="s">
        <v>108</v>
      </c>
      <c r="B106">
        <v>54.6840389033048</v>
      </c>
      <c r="C106">
        <v>35.4065028656715</v>
      </c>
    </row>
    <row r="107" spans="1:3">
      <c r="A107" t="s">
        <v>109</v>
      </c>
      <c r="B107">
        <v>54.1912484700123</v>
      </c>
      <c r="C107">
        <v>34.4581111111247</v>
      </c>
    </row>
    <row r="108" spans="1:3">
      <c r="A108" t="s">
        <v>110</v>
      </c>
      <c r="B108">
        <v>55.9746787025704</v>
      </c>
      <c r="C108">
        <v>37.8279595317223</v>
      </c>
    </row>
    <row r="109" spans="1:3">
      <c r="A109" t="s">
        <v>111</v>
      </c>
      <c r="B109">
        <v>55.3176254589964</v>
      </c>
      <c r="C109">
        <v>36.5073231629547</v>
      </c>
    </row>
    <row r="110" spans="1:3">
      <c r="A110" t="s">
        <v>112</v>
      </c>
      <c r="B110">
        <v>57.7268206854346</v>
      </c>
      <c r="C110">
        <v>41.2346237092258</v>
      </c>
    </row>
    <row r="111" spans="1:3">
      <c r="A111" t="s">
        <v>113</v>
      </c>
      <c r="B111">
        <v>58.1883228690331</v>
      </c>
      <c r="C111">
        <v>42.2157646632252</v>
      </c>
    </row>
    <row r="112" spans="1:3">
      <c r="A112" t="s">
        <v>114</v>
      </c>
      <c r="B112">
        <v>58.4777386780906</v>
      </c>
      <c r="C112">
        <v>42.8408146710994</v>
      </c>
    </row>
    <row r="113" spans="1:3">
      <c r="A113" t="s">
        <v>115</v>
      </c>
      <c r="B113">
        <v>57.8206854345166</v>
      </c>
      <c r="C113">
        <v>41.407733698651</v>
      </c>
    </row>
    <row r="114" spans="1:3">
      <c r="A114" t="s">
        <v>116</v>
      </c>
      <c r="B114">
        <v>57.1323439412485</v>
      </c>
      <c r="C114">
        <v>39.9405317506681</v>
      </c>
    </row>
    <row r="115" spans="1:3">
      <c r="A115" t="s">
        <v>117</v>
      </c>
      <c r="B115">
        <v>58.0397031823746</v>
      </c>
      <c r="C115">
        <v>41.8279673343547</v>
      </c>
    </row>
    <row r="116" spans="1:3">
      <c r="A116" t="s">
        <v>118</v>
      </c>
      <c r="B116">
        <v>59.8857099143207</v>
      </c>
      <c r="C116">
        <v>45.7879857751756</v>
      </c>
    </row>
    <row r="117" spans="1:3">
      <c r="A117" t="s">
        <v>119</v>
      </c>
      <c r="B117">
        <v>60.2924571603428</v>
      </c>
      <c r="C117">
        <v>46.7143255652392</v>
      </c>
    </row>
    <row r="118" spans="1:3">
      <c r="A118" t="s">
        <v>120</v>
      </c>
      <c r="B118">
        <v>61.5752753977969</v>
      </c>
      <c r="C118">
        <v>49.6752774637568</v>
      </c>
    </row>
    <row r="119" spans="1:3">
      <c r="A119" t="s">
        <v>121</v>
      </c>
      <c r="B119">
        <v>60.5505857209303</v>
      </c>
      <c r="C119">
        <v>47.2115801237868</v>
      </c>
    </row>
    <row r="120" spans="1:3">
      <c r="A120" t="s">
        <v>122</v>
      </c>
      <c r="B120">
        <v>59.9482864137087</v>
      </c>
      <c r="C120">
        <v>45.8124637775483</v>
      </c>
    </row>
    <row r="121" spans="1:3">
      <c r="A121" t="s">
        <v>123</v>
      </c>
      <c r="B121">
        <v>59.1035036719707</v>
      </c>
      <c r="C121">
        <v>43.8895007533229</v>
      </c>
    </row>
    <row r="122" spans="1:3">
      <c r="A122" t="s">
        <v>124</v>
      </c>
      <c r="B122">
        <v>59.7605569155447</v>
      </c>
      <c r="C122">
        <v>45.3423835276405</v>
      </c>
    </row>
    <row r="123" spans="1:3">
      <c r="A123" t="s">
        <v>125</v>
      </c>
      <c r="B123">
        <v>60.1907708494492</v>
      </c>
      <c r="C123">
        <v>46.3145954209121</v>
      </c>
    </row>
    <row r="124" spans="1:3">
      <c r="A124" t="s">
        <v>126</v>
      </c>
      <c r="B124">
        <v>59.9795746634027</v>
      </c>
      <c r="C124">
        <v>45.8305046325636</v>
      </c>
    </row>
    <row r="125" spans="1:3">
      <c r="A125" t="s">
        <v>127</v>
      </c>
      <c r="B125">
        <v>62.7329406364749</v>
      </c>
      <c r="C125">
        <v>52.0971547765606</v>
      </c>
    </row>
    <row r="126" spans="1:3">
      <c r="A126" t="s">
        <v>128</v>
      </c>
      <c r="B126">
        <v>62.4513463892289</v>
      </c>
      <c r="C126">
        <v>51.3999881721823</v>
      </c>
    </row>
    <row r="127" spans="1:3">
      <c r="A127" t="s">
        <v>129</v>
      </c>
      <c r="B127">
        <v>61.6065636474909</v>
      </c>
      <c r="C127">
        <v>49.3273495798069</v>
      </c>
    </row>
    <row r="128" spans="1:3">
      <c r="A128" t="s">
        <v>130</v>
      </c>
      <c r="B128">
        <v>62.4826346389229</v>
      </c>
      <c r="C128">
        <v>51.4178049966037</v>
      </c>
    </row>
    <row r="129" spans="1:3">
      <c r="A129" t="s">
        <v>131</v>
      </c>
      <c r="B129">
        <v>63.202264381885</v>
      </c>
      <c r="C129">
        <v>53.1831175069</v>
      </c>
    </row>
    <row r="130" spans="1:3">
      <c r="A130" t="s">
        <v>132</v>
      </c>
      <c r="B130">
        <v>62.4435248274174</v>
      </c>
      <c r="C130">
        <v>51.279480376725</v>
      </c>
    </row>
    <row r="131" spans="1:3">
      <c r="A131" t="s">
        <v>133</v>
      </c>
      <c r="B131">
        <v>62.7876955740514</v>
      </c>
      <c r="C131">
        <v>52.1220018482682</v>
      </c>
    </row>
    <row r="132" spans="1:3">
      <c r="A132" t="s">
        <v>134</v>
      </c>
      <c r="B132">
        <v>61.5752753977969</v>
      </c>
      <c r="C132">
        <v>49.1214893523054</v>
      </c>
    </row>
    <row r="133" spans="1:3">
      <c r="A133" t="s">
        <v>135</v>
      </c>
      <c r="B133">
        <v>61.5439871481029</v>
      </c>
      <c r="C133">
        <v>49.0471061050536</v>
      </c>
    </row>
    <row r="134" spans="1:3">
      <c r="A134" t="s">
        <v>136</v>
      </c>
      <c r="B134">
        <v>63.389993880049</v>
      </c>
      <c r="C134">
        <v>53.4312554543858</v>
      </c>
    </row>
    <row r="135" spans="1:3">
      <c r="A135" t="s">
        <v>137</v>
      </c>
      <c r="B135">
        <v>63.5386135667075</v>
      </c>
      <c r="C135">
        <v>53.8047753513813</v>
      </c>
    </row>
    <row r="136" spans="1:3">
      <c r="A136" t="s">
        <v>138</v>
      </c>
      <c r="B136">
        <v>62.0133108935129</v>
      </c>
      <c r="C136">
        <v>49.9533599511319</v>
      </c>
    </row>
    <row r="137" spans="1:3">
      <c r="A137" t="s">
        <v>139</v>
      </c>
      <c r="B137">
        <v>62.670364137087</v>
      </c>
      <c r="C137">
        <v>51.5308164042843</v>
      </c>
    </row>
    <row r="138" spans="1:3">
      <c r="A138" t="s">
        <v>140</v>
      </c>
      <c r="B138">
        <v>60.0734394124848</v>
      </c>
      <c r="C138">
        <v>45.1653747792023</v>
      </c>
    </row>
    <row r="139" spans="1:3">
      <c r="A139" t="s">
        <v>141</v>
      </c>
      <c r="B139">
        <v>60.1516600367197</v>
      </c>
      <c r="C139">
        <v>45.3405282777338</v>
      </c>
    </row>
    <row r="140" spans="1:3">
      <c r="A140" t="s">
        <v>142</v>
      </c>
      <c r="B140">
        <v>60.5740514075888</v>
      </c>
      <c r="C140">
        <v>46.2888170628914</v>
      </c>
    </row>
    <row r="141" spans="1:3">
      <c r="A141" t="s">
        <v>143</v>
      </c>
      <c r="B141">
        <v>60.8556456548348</v>
      </c>
      <c r="C141">
        <v>46.9298263209025</v>
      </c>
    </row>
    <row r="142" spans="1:3">
      <c r="A142" t="s">
        <v>144</v>
      </c>
      <c r="B142">
        <v>59.6354039167687</v>
      </c>
      <c r="C142">
        <v>44.1264132523188</v>
      </c>
    </row>
    <row r="143" spans="1:3">
      <c r="A143" t="s">
        <v>145</v>
      </c>
      <c r="B143">
        <v>60.2611689106487</v>
      </c>
      <c r="C143">
        <v>45.5052275470886</v>
      </c>
    </row>
    <row r="144" spans="1:3">
      <c r="A144" t="s">
        <v>146</v>
      </c>
      <c r="B144">
        <v>60.2846355985313</v>
      </c>
      <c r="C144">
        <v>45.5580080520113</v>
      </c>
    </row>
    <row r="145" spans="1:3">
      <c r="A145" t="s">
        <v>147</v>
      </c>
      <c r="B145">
        <v>61.6378518971849</v>
      </c>
      <c r="C145">
        <v>48.6039873199506</v>
      </c>
    </row>
    <row r="146" spans="1:3">
      <c r="A146" t="s">
        <v>148</v>
      </c>
      <c r="B146">
        <v>62.0758873929009</v>
      </c>
      <c r="C146">
        <v>49.6332625194036</v>
      </c>
    </row>
    <row r="147" spans="1:3">
      <c r="A147" t="s">
        <v>149</v>
      </c>
      <c r="B147">
        <v>63.3195958188495</v>
      </c>
      <c r="C147">
        <v>52.5969137204793</v>
      </c>
    </row>
    <row r="148" spans="1:3">
      <c r="A148" t="s">
        <v>150</v>
      </c>
      <c r="B148">
        <v>63.170976132191</v>
      </c>
      <c r="C148">
        <v>52.2288534879075</v>
      </c>
    </row>
    <row r="149" spans="1:3">
      <c r="A149" t="s">
        <v>151</v>
      </c>
      <c r="B149">
        <v>63.8358519388005</v>
      </c>
      <c r="C149">
        <v>53.8676867494467</v>
      </c>
    </row>
    <row r="150" spans="1:3">
      <c r="A150" t="s">
        <v>152</v>
      </c>
      <c r="B150">
        <v>64.7353886168911</v>
      </c>
      <c r="C150">
        <v>56.1311157649094</v>
      </c>
    </row>
    <row r="151" spans="1:3">
      <c r="A151" t="s">
        <v>153</v>
      </c>
      <c r="B151">
        <v>63.264840881273</v>
      </c>
      <c r="C151">
        <v>52.3280659041173</v>
      </c>
    </row>
    <row r="152" spans="1:3">
      <c r="A152" t="s">
        <v>154</v>
      </c>
      <c r="B152">
        <v>61.3875458996329</v>
      </c>
      <c r="C152">
        <v>47.6988089234953</v>
      </c>
    </row>
    <row r="153" spans="1:3">
      <c r="A153" t="s">
        <v>155</v>
      </c>
      <c r="B153">
        <v>61.7708274589964</v>
      </c>
      <c r="C153">
        <v>48.5861433235353</v>
      </c>
    </row>
    <row r="154" spans="1:3">
      <c r="A154" t="s">
        <v>156</v>
      </c>
      <c r="B154">
        <v>59.9482864137088</v>
      </c>
      <c r="C154">
        <v>44.3144206635053</v>
      </c>
    </row>
    <row r="155" spans="1:3">
      <c r="A155" t="s">
        <v>157</v>
      </c>
      <c r="B155">
        <v>59.1895468592412</v>
      </c>
      <c r="C155">
        <v>42.6441963768175</v>
      </c>
    </row>
    <row r="156" spans="1:3">
      <c r="A156" t="s">
        <v>158</v>
      </c>
      <c r="B156">
        <v>59.5102509179927</v>
      </c>
      <c r="C156">
        <v>43.3320674286432</v>
      </c>
    </row>
    <row r="157" spans="1:3">
      <c r="A157" t="s">
        <v>159</v>
      </c>
      <c r="B157">
        <v>61.3249694002449</v>
      </c>
      <c r="C157">
        <v>47.2663691949898</v>
      </c>
    </row>
    <row r="158" spans="1:3">
      <c r="A158" t="s">
        <v>160</v>
      </c>
      <c r="B158">
        <v>62.3261933904529</v>
      </c>
      <c r="C158">
        <v>49.5654854418401</v>
      </c>
    </row>
    <row r="159" spans="1:3">
      <c r="A159" t="s">
        <v>161</v>
      </c>
      <c r="B159">
        <v>62.0445991432069</v>
      </c>
      <c r="C159">
        <v>48.8980838506045</v>
      </c>
    </row>
    <row r="160" spans="1:3">
      <c r="A160" t="s">
        <v>162</v>
      </c>
      <c r="B160">
        <v>62.0758873929009</v>
      </c>
      <c r="C160">
        <v>48.9715664598261</v>
      </c>
    </row>
    <row r="161" spans="1:3">
      <c r="A161" t="s">
        <v>163</v>
      </c>
      <c r="B161">
        <v>61.5752753977969</v>
      </c>
      <c r="C161">
        <v>47.7946595089061</v>
      </c>
    </row>
    <row r="162" spans="1:3">
      <c r="A162" t="s">
        <v>164</v>
      </c>
      <c r="B162">
        <v>61.4814106487149</v>
      </c>
      <c r="C162">
        <v>47.5775775865565</v>
      </c>
    </row>
    <row r="163" spans="1:3">
      <c r="A163" t="s">
        <v>165</v>
      </c>
      <c r="B163">
        <v>63.6090116279071</v>
      </c>
      <c r="C163">
        <v>52.4830766603534</v>
      </c>
    </row>
    <row r="164" spans="1:3">
      <c r="A164" t="s">
        <v>166</v>
      </c>
      <c r="B164">
        <v>65.8304773561812</v>
      </c>
      <c r="C164">
        <v>57.9476317359129</v>
      </c>
    </row>
    <row r="165" spans="1:3">
      <c r="A165" t="s">
        <v>167</v>
      </c>
      <c r="B165">
        <v>65.4863066095472</v>
      </c>
      <c r="C165">
        <v>57.0438716431535</v>
      </c>
    </row>
    <row r="166" spans="1:3">
      <c r="A166" t="s">
        <v>168</v>
      </c>
      <c r="B166">
        <v>65.5254174222767</v>
      </c>
      <c r="C166">
        <v>57.1454934512204</v>
      </c>
    </row>
    <row r="167" spans="1:3">
      <c r="A167" t="s">
        <v>169</v>
      </c>
      <c r="B167">
        <v>66.8317013463893</v>
      </c>
      <c r="C167">
        <v>60.5436688643194</v>
      </c>
    </row>
    <row r="168" spans="1:3">
      <c r="A168" t="s">
        <v>170</v>
      </c>
      <c r="B168">
        <v>67.5826193390454</v>
      </c>
      <c r="C168">
        <v>62.5734752590112</v>
      </c>
    </row>
    <row r="169" spans="1:3">
      <c r="A169" t="s">
        <v>171</v>
      </c>
      <c r="B169">
        <v>68.2709608323134</v>
      </c>
      <c r="C169">
        <v>64.475479028852</v>
      </c>
    </row>
    <row r="170" spans="1:3">
      <c r="A170" t="s">
        <v>172</v>
      </c>
      <c r="B170">
        <v>69.6476438188495</v>
      </c>
      <c r="C170">
        <v>68.3561943282705</v>
      </c>
    </row>
    <row r="171" spans="1:3">
      <c r="A171" t="s">
        <v>173</v>
      </c>
      <c r="B171">
        <v>69.1783200734395</v>
      </c>
      <c r="C171">
        <v>66.9809224581936</v>
      </c>
    </row>
    <row r="172" spans="1:3">
      <c r="A172" t="s">
        <v>174</v>
      </c>
      <c r="B172">
        <v>70.0856793145656</v>
      </c>
      <c r="C172">
        <v>69.603704623443</v>
      </c>
    </row>
    <row r="173" spans="1:3">
      <c r="A173" t="s">
        <v>175</v>
      </c>
      <c r="B173">
        <v>71.3372093023257</v>
      </c>
      <c r="C173">
        <v>73.3150059878169</v>
      </c>
    </row>
    <row r="174" spans="1:3">
      <c r="A174" t="s">
        <v>176</v>
      </c>
      <c r="B174">
        <v>72.2758567931457</v>
      </c>
      <c r="C174">
        <v>76.1961478364755</v>
      </c>
    </row>
    <row r="175" spans="1:3">
      <c r="A175" t="s">
        <v>177</v>
      </c>
      <c r="B175">
        <v>72.1350596695227</v>
      </c>
      <c r="C175">
        <v>75.7527513311949</v>
      </c>
    </row>
    <row r="176" spans="1:3">
      <c r="A176" t="s">
        <v>178</v>
      </c>
      <c r="B176">
        <v>73.9654222766219</v>
      </c>
      <c r="C176">
        <v>81.4944043205245</v>
      </c>
    </row>
    <row r="177" spans="1:3">
      <c r="A177" t="s">
        <v>179</v>
      </c>
      <c r="B177">
        <v>72.9641982864138</v>
      </c>
      <c r="C177">
        <v>78.1982286792902</v>
      </c>
    </row>
    <row r="178" spans="1:3">
      <c r="A178" t="s">
        <v>180</v>
      </c>
      <c r="B178">
        <v>75.201308139535</v>
      </c>
      <c r="C178">
        <v>85.3609971496729</v>
      </c>
    </row>
    <row r="179" spans="1:3">
      <c r="A179" t="s">
        <v>181</v>
      </c>
      <c r="B179">
        <v>75.874005507956</v>
      </c>
      <c r="C179">
        <v>87.6429826752181</v>
      </c>
    </row>
    <row r="180" spans="1:3">
      <c r="A180" t="s">
        <v>182</v>
      </c>
      <c r="B180">
        <v>74.7163402692779</v>
      </c>
      <c r="C180">
        <v>83.6462089470821</v>
      </c>
    </row>
    <row r="181" spans="1:3">
      <c r="A181" t="s">
        <v>183</v>
      </c>
      <c r="B181">
        <v>75.060511015912</v>
      </c>
      <c r="C181">
        <v>84.7976177758654</v>
      </c>
    </row>
    <row r="182" spans="1:3">
      <c r="A182" t="s">
        <v>184</v>
      </c>
      <c r="B182">
        <v>77.5322827417382</v>
      </c>
      <c r="C182">
        <v>93.1426593153043</v>
      </c>
    </row>
    <row r="183" spans="1:3">
      <c r="A183" t="s">
        <v>185</v>
      </c>
      <c r="B183">
        <v>77.7825887392902</v>
      </c>
      <c r="C183">
        <v>94.0416092442164</v>
      </c>
    </row>
    <row r="184" spans="1:3">
      <c r="A184" t="s">
        <v>186</v>
      </c>
      <c r="B184">
        <v>76.4997705018361</v>
      </c>
      <c r="C184">
        <v>89.4048392518763</v>
      </c>
    </row>
    <row r="185" spans="1:3">
      <c r="A185" t="s">
        <v>187</v>
      </c>
      <c r="B185">
        <v>73.5899632802939</v>
      </c>
      <c r="C185">
        <v>79.2400236825544</v>
      </c>
    </row>
    <row r="186" spans="1:3">
      <c r="A186" t="s">
        <v>188</v>
      </c>
      <c r="B186">
        <v>75.185664014688</v>
      </c>
      <c r="C186">
        <v>84.3734562984965</v>
      </c>
    </row>
    <row r="187" spans="1:3">
      <c r="A187" t="s">
        <v>189</v>
      </c>
      <c r="B187">
        <v>77.5713935544677</v>
      </c>
      <c r="C187">
        <v>92.3742226554749</v>
      </c>
    </row>
    <row r="188" spans="1:3">
      <c r="A188" t="s">
        <v>190</v>
      </c>
      <c r="B188">
        <v>79.2218482252143</v>
      </c>
      <c r="C188">
        <v>98.2496342503573</v>
      </c>
    </row>
    <row r="189" spans="1:3">
      <c r="A189" t="s">
        <v>191</v>
      </c>
      <c r="B189">
        <v>79.9414779681764</v>
      </c>
      <c r="C189">
        <v>100.918167149872</v>
      </c>
    </row>
    <row r="190" spans="1:3">
      <c r="A190" t="s">
        <v>192</v>
      </c>
      <c r="B190">
        <v>79.9414779681764</v>
      </c>
      <c r="C190">
        <v>100.918167149872</v>
      </c>
    </row>
    <row r="191" spans="1:3">
      <c r="A191" t="s">
        <v>193</v>
      </c>
      <c r="B191">
        <v>78.9715422276623</v>
      </c>
      <c r="C191">
        <v>97.2566938882236</v>
      </c>
    </row>
    <row r="192" spans="1:3">
      <c r="A192" t="s">
        <v>194</v>
      </c>
      <c r="B192">
        <v>79.3470012239903</v>
      </c>
      <c r="C192">
        <v>98.6392224660332</v>
      </c>
    </row>
    <row r="193" spans="1:3">
      <c r="A193" t="s">
        <v>195</v>
      </c>
      <c r="B193">
        <v>80.0040544675644</v>
      </c>
      <c r="C193">
        <v>101.081544243867</v>
      </c>
    </row>
    <row r="194" spans="1:3">
      <c r="A194" t="s">
        <v>196</v>
      </c>
      <c r="B194">
        <v>81.091321645043</v>
      </c>
      <c r="C194">
        <v>105.189390185112</v>
      </c>
    </row>
    <row r="195" spans="1:3">
      <c r="A195" t="s">
        <v>197</v>
      </c>
      <c r="B195">
        <v>79.6285954712364</v>
      </c>
      <c r="C195">
        <v>99.5148134263194</v>
      </c>
    </row>
    <row r="196" spans="1:3">
      <c r="A196" t="s">
        <v>198</v>
      </c>
      <c r="B196">
        <v>81.1617197062425</v>
      </c>
      <c r="C196">
        <v>105.243985896993</v>
      </c>
    </row>
    <row r="197" spans="1:3">
      <c r="A197" t="s">
        <v>199</v>
      </c>
      <c r="B197">
        <v>83.1641676866586</v>
      </c>
      <c r="C197">
        <v>113.009690636561</v>
      </c>
    </row>
    <row r="198" spans="1:3">
      <c r="A198" t="s">
        <v>200</v>
      </c>
      <c r="B198">
        <v>83.8837974296207</v>
      </c>
      <c r="C198">
        <v>115.934885968471</v>
      </c>
    </row>
    <row r="199" spans="1:3">
      <c r="A199" t="s">
        <v>201</v>
      </c>
      <c r="B199">
        <v>84.9788861689107</v>
      </c>
      <c r="C199">
        <v>120.462646026435</v>
      </c>
    </row>
    <row r="200" spans="1:3">
      <c r="A200" t="s">
        <v>202</v>
      </c>
      <c r="B200">
        <v>89.5469706242351</v>
      </c>
      <c r="C200">
        <v>139.836657915106</v>
      </c>
    </row>
    <row r="201" spans="1:3">
      <c r="A201" t="s">
        <v>203</v>
      </c>
      <c r="B201">
        <v>89.2653763769891</v>
      </c>
      <c r="C201">
        <v>138.520520379635</v>
      </c>
    </row>
    <row r="202" spans="1:3">
      <c r="A202" t="s">
        <v>204</v>
      </c>
      <c r="B202">
        <v>90.3291768665852</v>
      </c>
      <c r="C202">
        <v>143.461225954433</v>
      </c>
    </row>
    <row r="203" spans="1:3">
      <c r="A203" t="s">
        <v>205</v>
      </c>
      <c r="B203">
        <v>89.7972766217871</v>
      </c>
      <c r="C203">
        <v>140.932686818041</v>
      </c>
    </row>
    <row r="204" spans="1:3">
      <c r="A204" t="s">
        <v>206</v>
      </c>
      <c r="B204">
        <v>89.2340881272951</v>
      </c>
      <c r="C204">
        <v>138.287126952606</v>
      </c>
    </row>
    <row r="205" spans="1:3">
      <c r="A205" t="s">
        <v>207</v>
      </c>
      <c r="B205">
        <v>92.6132190942474</v>
      </c>
      <c r="C205">
        <v>153.960121162418</v>
      </c>
    </row>
    <row r="206" spans="1:3">
      <c r="A206" t="s">
        <v>208</v>
      </c>
      <c r="B206">
        <v>91.6119951040393</v>
      </c>
      <c r="C206">
        <v>148.977395475695</v>
      </c>
    </row>
    <row r="207" spans="1:3">
      <c r="A207" t="s">
        <v>209</v>
      </c>
      <c r="B207">
        <v>91.4868421052633</v>
      </c>
      <c r="C207">
        <v>148.368168769463</v>
      </c>
    </row>
    <row r="208" spans="1:3">
      <c r="A208" t="s">
        <v>210</v>
      </c>
      <c r="B208">
        <v>94.8659730722156</v>
      </c>
      <c r="C208">
        <v>164.772285402515</v>
      </c>
    </row>
    <row r="209" spans="1:3">
      <c r="A209" t="s">
        <v>211</v>
      </c>
      <c r="B209">
        <v>88.358017135863</v>
      </c>
      <c r="C209">
        <v>130.928475145797</v>
      </c>
    </row>
    <row r="210" spans="1:3">
      <c r="A210" t="s">
        <v>212</v>
      </c>
      <c r="B210">
        <v>86.1052631578949</v>
      </c>
      <c r="C210">
        <v>120.939056755576</v>
      </c>
    </row>
    <row r="211" spans="1:3">
      <c r="A211" t="s">
        <v>213</v>
      </c>
      <c r="B211">
        <v>80.1917839657284</v>
      </c>
      <c r="C211">
        <v>96.0889265595543</v>
      </c>
    </row>
    <row r="212" spans="1:3">
      <c r="A212" t="s">
        <v>214</v>
      </c>
      <c r="B212">
        <v>90.1101591187272</v>
      </c>
      <c r="C212">
        <v>131.621688120852</v>
      </c>
    </row>
    <row r="213" spans="1:3">
      <c r="A213" t="s">
        <v>215</v>
      </c>
      <c r="B213">
        <v>92.6132190942474</v>
      </c>
      <c r="C213">
        <v>142.562988867996</v>
      </c>
    </row>
    <row r="214" spans="1:3">
      <c r="A214" t="s">
        <v>216</v>
      </c>
      <c r="B214">
        <v>88.107711138311</v>
      </c>
      <c r="C214">
        <v>121.804088531524</v>
      </c>
    </row>
    <row r="215" spans="1:3">
      <c r="A215" t="s">
        <v>217</v>
      </c>
      <c r="B215">
        <v>86.1678396572829</v>
      </c>
      <c r="C215">
        <v>113.78032796902</v>
      </c>
    </row>
    <row r="216" spans="1:3">
      <c r="A216" t="s">
        <v>218</v>
      </c>
      <c r="B216">
        <v>91.3616891064873</v>
      </c>
      <c r="C216">
        <v>134.296020020334</v>
      </c>
    </row>
    <row r="217" spans="1:3">
      <c r="A217" t="s">
        <v>219</v>
      </c>
      <c r="B217">
        <v>93.4892900856794</v>
      </c>
      <c r="C217">
        <v>143.655563834204</v>
      </c>
    </row>
    <row r="218" spans="1:3">
      <c r="A218" t="s">
        <v>220</v>
      </c>
      <c r="B218">
        <v>93.9899020807835</v>
      </c>
      <c r="C218">
        <v>145.958045515796</v>
      </c>
    </row>
    <row r="219" spans="1:3">
      <c r="A219" t="s">
        <v>221</v>
      </c>
      <c r="B219">
        <v>96.1175030599757</v>
      </c>
      <c r="C219">
        <v>155.847832845215</v>
      </c>
    </row>
    <row r="220" spans="1:3">
      <c r="A220" t="s">
        <v>222</v>
      </c>
      <c r="B220">
        <v>95.1788555691556</v>
      </c>
      <c r="C220">
        <v>151.291531467576</v>
      </c>
    </row>
    <row r="221" spans="1:3">
      <c r="A221" t="s">
        <v>223</v>
      </c>
      <c r="B221">
        <v>96.3678090575277</v>
      </c>
      <c r="C221">
        <v>156.949013901376</v>
      </c>
    </row>
    <row r="222" spans="1:3">
      <c r="A222" t="s">
        <v>224</v>
      </c>
      <c r="B222">
        <v>91.7371481028153</v>
      </c>
      <c r="C222">
        <v>134.370902528865</v>
      </c>
    </row>
    <row r="223" spans="1:3">
      <c r="A223" t="s">
        <v>225</v>
      </c>
      <c r="B223">
        <v>93.1138310893514</v>
      </c>
      <c r="C223">
        <v>140.405662653467</v>
      </c>
    </row>
    <row r="224" spans="1:3">
      <c r="A224" t="s">
        <v>226</v>
      </c>
      <c r="B224">
        <v>89.3592411260711</v>
      </c>
      <c r="C224">
        <v>123.46055174641</v>
      </c>
    </row>
    <row r="225" spans="1:3">
      <c r="A225" t="s">
        <v>227</v>
      </c>
      <c r="B225">
        <v>90.6733476132192</v>
      </c>
      <c r="C225">
        <v>128.892954948967</v>
      </c>
    </row>
    <row r="226" spans="1:3">
      <c r="A226" t="s">
        <v>228</v>
      </c>
      <c r="B226">
        <v>86.1052631578949</v>
      </c>
      <c r="C226">
        <v>109.461522375571</v>
      </c>
    </row>
    <row r="227" spans="1:3">
      <c r="A227" t="s">
        <v>229</v>
      </c>
      <c r="B227">
        <v>89.7972766217871</v>
      </c>
      <c r="C227">
        <v>123.500020522387</v>
      </c>
    </row>
    <row r="228" spans="1:3">
      <c r="A228" t="s">
        <v>230</v>
      </c>
      <c r="B228">
        <v>92.2064718482253</v>
      </c>
      <c r="C228">
        <v>133.414020681214</v>
      </c>
    </row>
    <row r="229" spans="1:3">
      <c r="A229" t="s">
        <v>231</v>
      </c>
      <c r="B229">
        <v>92.9886780905754</v>
      </c>
      <c r="C229">
        <v>136.801056858498</v>
      </c>
    </row>
    <row r="230" spans="1:3">
      <c r="A230" t="s">
        <v>232</v>
      </c>
      <c r="B230">
        <v>96.6181150550797</v>
      </c>
      <c r="C230">
        <v>152.781303238301</v>
      </c>
    </row>
    <row r="231" spans="1:3">
      <c r="A231" t="s">
        <v>233</v>
      </c>
      <c r="B231">
        <v>97.2751682986538</v>
      </c>
      <c r="C231">
        <v>155.89162678663</v>
      </c>
    </row>
    <row r="232" spans="1:3">
      <c r="A232" t="s">
        <v>234</v>
      </c>
      <c r="B232">
        <v>98.6205630354959</v>
      </c>
      <c r="C232">
        <v>162.346421139947</v>
      </c>
    </row>
    <row r="233" spans="1:3">
      <c r="A233" t="s">
        <v>235</v>
      </c>
      <c r="B233">
        <v>102.750611995104</v>
      </c>
      <c r="C233">
        <v>182.701768673572</v>
      </c>
    </row>
    <row r="234" spans="1:3">
      <c r="A234" t="s">
        <v>236</v>
      </c>
      <c r="B234">
        <v>99.1211750305999</v>
      </c>
      <c r="C234">
        <v>163.375721185016</v>
      </c>
    </row>
    <row r="235" spans="1:3">
      <c r="A235" t="s">
        <v>237</v>
      </c>
      <c r="B235">
        <v>102.375152998776</v>
      </c>
      <c r="C235">
        <v>179.433640475839</v>
      </c>
    </row>
    <row r="236" spans="1:3">
      <c r="A236" t="s">
        <v>238</v>
      </c>
      <c r="B236">
        <v>99.997246022032</v>
      </c>
      <c r="C236">
        <v>166.953040237109</v>
      </c>
    </row>
    <row r="237" spans="1:3">
      <c r="A237" t="s">
        <v>239</v>
      </c>
      <c r="B237">
        <v>99.872093023256</v>
      </c>
      <c r="C237">
        <v>166.32740709162</v>
      </c>
    </row>
    <row r="238" spans="1:3">
      <c r="A238" t="s">
        <v>240</v>
      </c>
      <c r="B238">
        <v>100.591722766218</v>
      </c>
      <c r="C238">
        <v>169.915781661676</v>
      </c>
    </row>
    <row r="239" spans="1:3">
      <c r="A239" t="s">
        <v>241</v>
      </c>
      <c r="B239">
        <v>100.122399020808</v>
      </c>
      <c r="C239">
        <v>167.542053321771</v>
      </c>
    </row>
    <row r="240" spans="1:3">
      <c r="A240" t="s">
        <v>242</v>
      </c>
      <c r="B240">
        <v>102.25</v>
      </c>
      <c r="C240">
        <v>178.202071674894</v>
      </c>
    </row>
    <row r="241" spans="1:3">
      <c r="A241" t="s">
        <v>243</v>
      </c>
      <c r="B241">
        <v>98.5579865361078</v>
      </c>
      <c r="C241">
        <v>158.933986805862</v>
      </c>
    </row>
    <row r="242" spans="1:3">
      <c r="A242" t="s">
        <v>244</v>
      </c>
      <c r="B242">
        <v>98.8708690330479</v>
      </c>
      <c r="C242">
        <v>160.444538307298</v>
      </c>
    </row>
    <row r="243" spans="1:3">
      <c r="A243" t="s">
        <v>245</v>
      </c>
      <c r="B243">
        <v>104.377600979192</v>
      </c>
      <c r="C243">
        <v>187.19850869728</v>
      </c>
    </row>
    <row r="244" spans="1:3">
      <c r="A244" t="s">
        <v>246</v>
      </c>
      <c r="B244">
        <v>106.630354957161</v>
      </c>
      <c r="C244">
        <v>199.298162408642</v>
      </c>
    </row>
    <row r="245" spans="1:3">
      <c r="A245" t="s">
        <v>247</v>
      </c>
      <c r="B245">
        <v>104.189871481028</v>
      </c>
      <c r="C245">
        <v>185.636346833137</v>
      </c>
    </row>
    <row r="246" spans="1:3">
      <c r="A246" t="s">
        <v>248</v>
      </c>
      <c r="B246">
        <v>104.12729498164</v>
      </c>
      <c r="C246">
        <v>185.302454458943</v>
      </c>
    </row>
    <row r="247" spans="1:3">
      <c r="A247" t="s">
        <v>249</v>
      </c>
      <c r="B247">
        <v>106.880660954712</v>
      </c>
      <c r="C247">
        <v>199.976061153716</v>
      </c>
    </row>
    <row r="248" spans="1:3">
      <c r="A248" t="s">
        <v>250</v>
      </c>
      <c r="B248">
        <v>107.756731946145</v>
      </c>
      <c r="C248">
        <v>204.885486940567</v>
      </c>
    </row>
    <row r="249" spans="1:3">
      <c r="A249" t="s">
        <v>251</v>
      </c>
      <c r="B249">
        <v>105.26149453366</v>
      </c>
      <c r="C249">
        <v>190.675025705429</v>
      </c>
    </row>
    <row r="250" spans="1:3">
      <c r="A250" t="s">
        <v>252</v>
      </c>
      <c r="B250">
        <v>111.198439412485</v>
      </c>
      <c r="C250">
        <v>222.883133952937</v>
      </c>
    </row>
    <row r="251" spans="1:3">
      <c r="A251" t="s">
        <v>253</v>
      </c>
      <c r="B251">
        <v>112.074510403917</v>
      </c>
      <c r="C251">
        <v>228.143345715181</v>
      </c>
    </row>
    <row r="252" spans="1:3">
      <c r="A252" t="s">
        <v>254</v>
      </c>
      <c r="B252">
        <v>110.384944920441</v>
      </c>
      <c r="C252">
        <v>217.840052252666</v>
      </c>
    </row>
    <row r="253" spans="1:3">
      <c r="A253" t="s">
        <v>255</v>
      </c>
      <c r="B253">
        <v>111.386168910649</v>
      </c>
      <c r="C253">
        <v>223.758799819946</v>
      </c>
    </row>
    <row r="254" spans="1:3">
      <c r="A254" t="s">
        <v>256</v>
      </c>
      <c r="B254">
        <v>115.140758873929</v>
      </c>
      <c r="C254">
        <v>246.353119887175</v>
      </c>
    </row>
    <row r="255" spans="1:3">
      <c r="A255" t="s">
        <v>257</v>
      </c>
      <c r="B255">
        <v>114.640146878825</v>
      </c>
      <c r="C255">
        <v>243.1440715298</v>
      </c>
    </row>
    <row r="256" spans="1:3">
      <c r="A256" t="s">
        <v>258</v>
      </c>
      <c r="B256">
        <v>111.636474908201</v>
      </c>
      <c r="C256">
        <v>224.057941124804</v>
      </c>
    </row>
    <row r="257" spans="1:3">
      <c r="A257" t="s">
        <v>259</v>
      </c>
      <c r="B257">
        <v>107.506425948593</v>
      </c>
      <c r="C257">
        <v>199.226714291847</v>
      </c>
    </row>
    <row r="258" spans="1:3">
      <c r="A258" t="s">
        <v>260</v>
      </c>
      <c r="B258">
        <v>103.000917992656</v>
      </c>
      <c r="C258">
        <v>174.219416742644</v>
      </c>
    </row>
    <row r="259" spans="1:3">
      <c r="A259" t="s">
        <v>261</v>
      </c>
      <c r="B259">
        <v>108.883108935129</v>
      </c>
      <c r="C259">
        <v>204.011592441112</v>
      </c>
    </row>
    <row r="260" spans="1:3">
      <c r="A260" t="s">
        <v>262</v>
      </c>
      <c r="B260">
        <v>110.948133414933</v>
      </c>
      <c r="C260">
        <v>215.600595783246</v>
      </c>
    </row>
    <row r="261" spans="1:3">
      <c r="A261" t="s">
        <v>263</v>
      </c>
      <c r="B261">
        <v>107.819308445533</v>
      </c>
      <c r="C261">
        <v>197.387861719954</v>
      </c>
    </row>
    <row r="262" spans="1:3">
      <c r="A262" t="s">
        <v>264</v>
      </c>
      <c r="B262">
        <v>111.886780905753</v>
      </c>
      <c r="C262">
        <v>219.690268916785</v>
      </c>
    </row>
    <row r="263" spans="1:3">
      <c r="A263" t="s">
        <v>265</v>
      </c>
      <c r="B263">
        <v>114.139534883721</v>
      </c>
      <c r="C263">
        <v>232.940454875543</v>
      </c>
    </row>
    <row r="264" spans="1:3">
      <c r="A264" t="s">
        <v>266</v>
      </c>
      <c r="B264">
        <v>116.141982864137</v>
      </c>
      <c r="C264">
        <v>245.183316755564</v>
      </c>
    </row>
    <row r="265" spans="1:3">
      <c r="A265" t="s">
        <v>267</v>
      </c>
      <c r="B265">
        <v>117.706395348837</v>
      </c>
      <c r="C265">
        <v>255.077871076703</v>
      </c>
    </row>
    <row r="266" spans="1:3">
      <c r="A266" t="s">
        <v>268</v>
      </c>
      <c r="B266">
        <v>117.894124847001</v>
      </c>
      <c r="C266">
        <v>256.296779172021</v>
      </c>
    </row>
    <row r="267" spans="1:3">
      <c r="A267" t="s">
        <v>269</v>
      </c>
      <c r="B267">
        <v>114.890452876377</v>
      </c>
      <c r="C267">
        <v>236.732139680284</v>
      </c>
    </row>
    <row r="268" spans="1:3">
      <c r="A268" t="s">
        <v>270</v>
      </c>
      <c r="B268">
        <v>110.134638922889</v>
      </c>
      <c r="C268">
        <v>207.374524320951</v>
      </c>
    </row>
    <row r="269" spans="1:3">
      <c r="A269" t="s">
        <v>271</v>
      </c>
      <c r="B269">
        <v>107.381272949817</v>
      </c>
      <c r="C269">
        <v>191.845890933515</v>
      </c>
    </row>
    <row r="270" spans="1:3">
      <c r="A270" t="s">
        <v>272</v>
      </c>
      <c r="B270">
        <v>109.634026927785</v>
      </c>
      <c r="C270">
        <v>203.899585381106</v>
      </c>
    </row>
    <row r="271" spans="1:3">
      <c r="A271" t="s">
        <v>273</v>
      </c>
      <c r="B271">
        <v>103.063494492044</v>
      </c>
      <c r="C271">
        <v>167.298184432942</v>
      </c>
    </row>
    <row r="272" spans="1:3">
      <c r="A272" t="s">
        <v>274</v>
      </c>
      <c r="B272">
        <v>102.062270501836</v>
      </c>
      <c r="C272">
        <v>162.431966428489</v>
      </c>
    </row>
    <row r="273" spans="1:3">
      <c r="A273" t="s">
        <v>275</v>
      </c>
      <c r="B273">
        <v>100.247552019584</v>
      </c>
      <c r="C273">
        <v>153.784993900725</v>
      </c>
    </row>
    <row r="274" spans="1:3">
      <c r="A274" t="s">
        <v>276</v>
      </c>
      <c r="B274">
        <v>102.625458996328</v>
      </c>
      <c r="C274">
        <v>164.705291204719</v>
      </c>
    </row>
    <row r="275" spans="1:3">
      <c r="A275" t="s">
        <v>277</v>
      </c>
      <c r="B275">
        <v>106.755507955936</v>
      </c>
      <c r="C275">
        <v>184.551074122901</v>
      </c>
    </row>
    <row r="276" spans="1:3">
      <c r="A276" t="s">
        <v>278</v>
      </c>
      <c r="B276">
        <v>100.247552019584</v>
      </c>
      <c r="C276">
        <v>150.859281373813</v>
      </c>
    </row>
    <row r="277" spans="1:3">
      <c r="A277" t="s">
        <v>279</v>
      </c>
      <c r="B277">
        <v>97.8696450428398</v>
      </c>
      <c r="C277">
        <v>140.147180841397</v>
      </c>
    </row>
    <row r="278" spans="1:3">
      <c r="A278" t="s">
        <v>280</v>
      </c>
      <c r="B278">
        <v>92.1126070991434</v>
      </c>
      <c r="C278">
        <v>115.472868779115</v>
      </c>
    </row>
    <row r="279" spans="1:3">
      <c r="A279" t="s">
        <v>281</v>
      </c>
      <c r="B279">
        <v>88.107711138311</v>
      </c>
      <c r="C279">
        <v>100.453722306421</v>
      </c>
    </row>
    <row r="280" spans="1:3">
      <c r="A280" t="s">
        <v>282</v>
      </c>
      <c r="B280">
        <v>80.4733782129744</v>
      </c>
      <c r="C280">
        <v>74.4262241577192</v>
      </c>
    </row>
    <row r="281" spans="1:3">
      <c r="A281" t="s">
        <v>283</v>
      </c>
      <c r="B281">
        <v>89.7347001223992</v>
      </c>
      <c r="C281">
        <v>100.009788995316</v>
      </c>
    </row>
    <row r="282" spans="1:3">
      <c r="A282" t="s">
        <v>284</v>
      </c>
      <c r="B282">
        <v>92.1126070991434</v>
      </c>
      <c r="C282">
        <v>107.934435384285</v>
      </c>
    </row>
    <row r="283" spans="1:3">
      <c r="A283" t="s">
        <v>285</v>
      </c>
      <c r="B283">
        <v>89.2966646266831</v>
      </c>
      <c r="C283">
        <v>98.0654624964206</v>
      </c>
    </row>
    <row r="284" spans="1:3">
      <c r="A284" t="s">
        <v>286</v>
      </c>
      <c r="B284">
        <v>87.356793145655</v>
      </c>
      <c r="C284">
        <v>91.6956218161544</v>
      </c>
    </row>
    <row r="285" spans="1:3">
      <c r="A285" t="s">
        <v>287</v>
      </c>
      <c r="B285">
        <v>84.8537331701348</v>
      </c>
      <c r="C285">
        <v>83.8415064011666</v>
      </c>
    </row>
    <row r="286" spans="1:3">
      <c r="A286" t="s">
        <v>288</v>
      </c>
      <c r="B286">
        <v>90.5794828641372</v>
      </c>
      <c r="C286">
        <v>100.747837359158</v>
      </c>
    </row>
    <row r="287" spans="1:3">
      <c r="A287" t="s">
        <v>289</v>
      </c>
      <c r="B287">
        <v>87.481946144431</v>
      </c>
      <c r="C287">
        <v>90.4455015434084</v>
      </c>
    </row>
    <row r="288" spans="1:3">
      <c r="A288" t="s">
        <v>290</v>
      </c>
      <c r="B288">
        <v>91.3616891064873</v>
      </c>
      <c r="C288">
        <v>102.435639286055</v>
      </c>
    </row>
    <row r="289" spans="1:3">
      <c r="A289" t="s">
        <v>291</v>
      </c>
      <c r="B289">
        <v>94.8659730722156</v>
      </c>
      <c r="C289">
        <v>114.1852325066</v>
      </c>
    </row>
    <row r="290" spans="1:3">
      <c r="A290" t="s">
        <v>292</v>
      </c>
      <c r="B290">
        <v>95.7420440636476</v>
      </c>
      <c r="C290">
        <v>117.339641768316</v>
      </c>
    </row>
    <row r="291" spans="1:3">
      <c r="A291" t="s">
        <v>293</v>
      </c>
      <c r="B291">
        <v>90.2353121175032</v>
      </c>
      <c r="C291">
        <v>97.1490662585896</v>
      </c>
    </row>
    <row r="292" spans="1:3">
      <c r="A292" t="s">
        <v>294</v>
      </c>
      <c r="B292">
        <v>89.2340881272951</v>
      </c>
      <c r="C292">
        <v>93.9261096837172</v>
      </c>
    </row>
    <row r="293" spans="1:3">
      <c r="A293" t="s">
        <v>295</v>
      </c>
      <c r="B293">
        <v>89.4218176254591</v>
      </c>
      <c r="C293">
        <v>94.5168532144025</v>
      </c>
    </row>
    <row r="294" spans="1:3">
      <c r="A294" t="s">
        <v>296</v>
      </c>
      <c r="B294">
        <v>91.5494186046513</v>
      </c>
      <c r="C294">
        <v>101.240057520943</v>
      </c>
    </row>
    <row r="295" spans="1:3">
      <c r="A295" t="s">
        <v>297</v>
      </c>
      <c r="B295">
        <v>87.982558139535</v>
      </c>
      <c r="C295">
        <v>89.4449171924711</v>
      </c>
    </row>
    <row r="296" spans="1:3">
      <c r="A296" t="s">
        <v>298</v>
      </c>
      <c r="B296">
        <v>86.1052631578949</v>
      </c>
      <c r="C296">
        <v>83.7402974034521</v>
      </c>
    </row>
    <row r="297" spans="1:3">
      <c r="A297" t="s">
        <v>299</v>
      </c>
      <c r="B297">
        <v>79.8476132190944</v>
      </c>
      <c r="C297">
        <v>65.5540579597773</v>
      </c>
    </row>
    <row r="298" spans="1:3">
      <c r="A298" t="s">
        <v>300</v>
      </c>
      <c r="B298">
        <v>84.7285801713588</v>
      </c>
      <c r="C298">
        <v>77.5159286810057</v>
      </c>
    </row>
    <row r="299" spans="1:3">
      <c r="A299" t="s">
        <v>301</v>
      </c>
      <c r="B299">
        <v>84.7285801713588</v>
      </c>
      <c r="C299">
        <v>77.5159286810057</v>
      </c>
    </row>
    <row r="300" spans="1:3">
      <c r="A300" t="s">
        <v>302</v>
      </c>
      <c r="B300">
        <v>88.4205936352511</v>
      </c>
      <c r="C300">
        <v>87.6064776958357</v>
      </c>
    </row>
    <row r="301" spans="1:3">
      <c r="A301" t="s">
        <v>303</v>
      </c>
      <c r="B301">
        <v>90.9236536107713</v>
      </c>
      <c r="C301">
        <v>95.0188257672332</v>
      </c>
    </row>
    <row r="302" spans="1:3">
      <c r="A302" t="s">
        <v>304</v>
      </c>
      <c r="B302">
        <v>89.0463586291311</v>
      </c>
      <c r="C302">
        <v>89.1534801408814</v>
      </c>
    </row>
    <row r="303" spans="1:3">
      <c r="A303" t="s">
        <v>305</v>
      </c>
      <c r="B303">
        <v>85.8549571603428</v>
      </c>
      <c r="C303">
        <v>79.6028179126172</v>
      </c>
    </row>
    <row r="304" spans="1:3">
      <c r="A304" t="s">
        <v>306</v>
      </c>
      <c r="B304">
        <v>81.7874847001225</v>
      </c>
      <c r="C304">
        <v>68.3353513982514</v>
      </c>
    </row>
    <row r="305" spans="1:3">
      <c r="A305" t="s">
        <v>307</v>
      </c>
      <c r="B305">
        <v>81.7249082007345</v>
      </c>
      <c r="C305">
        <v>68.1792474833858</v>
      </c>
    </row>
    <row r="306" spans="1:3">
      <c r="A306" t="s">
        <v>308</v>
      </c>
      <c r="B306">
        <v>74.904069767442</v>
      </c>
      <c r="C306">
        <v>51.1899779249329</v>
      </c>
    </row>
    <row r="307" spans="1:3">
      <c r="A307" t="s">
        <v>309</v>
      </c>
      <c r="B307">
        <v>79.5973072215423</v>
      </c>
      <c r="C307">
        <v>60.7508611523394</v>
      </c>
    </row>
    <row r="308" spans="1:3">
      <c r="A308" t="s">
        <v>310</v>
      </c>
      <c r="B308">
        <v>77.8451652386782</v>
      </c>
      <c r="C308">
        <v>56.7605453600709</v>
      </c>
    </row>
    <row r="309" spans="1:3">
      <c r="A309" t="s">
        <v>311</v>
      </c>
      <c r="B309">
        <v>77.8451652386782</v>
      </c>
      <c r="C309">
        <v>56.7605453600709</v>
      </c>
    </row>
    <row r="310" spans="1:3">
      <c r="A310" t="s">
        <v>312</v>
      </c>
      <c r="B310">
        <v>85.6672276621788</v>
      </c>
      <c r="C310">
        <v>73.7725428093093</v>
      </c>
    </row>
    <row r="311" spans="1:3">
      <c r="A311" t="s">
        <v>313</v>
      </c>
      <c r="B311">
        <v>83.2267441860466</v>
      </c>
      <c r="C311">
        <v>67.4955258279076</v>
      </c>
    </row>
    <row r="312" spans="1:3">
      <c r="A312" t="s">
        <v>314</v>
      </c>
      <c r="B312">
        <v>87.481946144431</v>
      </c>
      <c r="C312">
        <v>77.7982078739576</v>
      </c>
    </row>
    <row r="313" spans="1:3">
      <c r="A313" t="s">
        <v>315</v>
      </c>
      <c r="B313">
        <v>93.7395960832315</v>
      </c>
      <c r="C313">
        <v>94.4231281998862</v>
      </c>
    </row>
    <row r="314" spans="1:3">
      <c r="A314" t="s">
        <v>316</v>
      </c>
      <c r="B314">
        <v>93.9742579559365</v>
      </c>
      <c r="C314">
        <v>95.1297982945147</v>
      </c>
    </row>
    <row r="315" spans="1:3">
      <c r="A315" t="s">
        <v>317</v>
      </c>
      <c r="B315">
        <v>91.3616891064873</v>
      </c>
      <c r="C315">
        <v>87.2229124465321</v>
      </c>
    </row>
    <row r="316" spans="1:3">
      <c r="A316" t="s">
        <v>318</v>
      </c>
      <c r="B316">
        <v>93.8021725826195</v>
      </c>
      <c r="C316">
        <v>94.1865627856375</v>
      </c>
    </row>
    <row r="317" spans="1:3">
      <c r="A317" t="s">
        <v>319</v>
      </c>
      <c r="B317">
        <v>93.3641370869034</v>
      </c>
      <c r="C317">
        <v>92.8716393992195</v>
      </c>
    </row>
    <row r="318" spans="1:3">
      <c r="A318" t="s">
        <v>320</v>
      </c>
      <c r="B318">
        <v>93.8647490820075</v>
      </c>
      <c r="C318">
        <v>94.360307928615</v>
      </c>
    </row>
    <row r="319" spans="1:3">
      <c r="A319" t="s">
        <v>321</v>
      </c>
      <c r="B319">
        <v>90.8610771113832</v>
      </c>
      <c r="C319">
        <v>85.3330219663605</v>
      </c>
    </row>
    <row r="320" spans="1:3">
      <c r="A320" t="s">
        <v>322</v>
      </c>
      <c r="B320">
        <v>94.3653610771115</v>
      </c>
      <c r="C320">
        <v>95.1685360106351</v>
      </c>
    </row>
    <row r="321" spans="1:3">
      <c r="A321" t="s">
        <v>323</v>
      </c>
      <c r="B321">
        <v>92.2377600979193</v>
      </c>
      <c r="C321">
        <v>88.7534626689497</v>
      </c>
    </row>
    <row r="322" spans="1:3">
      <c r="A322" t="s">
        <v>324</v>
      </c>
      <c r="B322">
        <v>93.8647490820075</v>
      </c>
      <c r="C322">
        <v>93.4327950394232</v>
      </c>
    </row>
    <row r="323" spans="1:3">
      <c r="A323" t="s">
        <v>325</v>
      </c>
      <c r="B323">
        <v>94.3653610771115</v>
      </c>
      <c r="C323">
        <v>94.9225024935719</v>
      </c>
    </row>
    <row r="324" spans="1:3">
      <c r="A324" t="s">
        <v>326</v>
      </c>
      <c r="B324">
        <v>98.1199510403918</v>
      </c>
      <c r="C324">
        <v>106.213852759434</v>
      </c>
    </row>
    <row r="325" spans="1:3">
      <c r="A325" t="s">
        <v>327</v>
      </c>
      <c r="B325">
        <v>97.7444920440638</v>
      </c>
      <c r="C325">
        <v>104.998304337956</v>
      </c>
    </row>
    <row r="326" spans="1:3">
      <c r="A326" t="s">
        <v>328</v>
      </c>
      <c r="B326">
        <v>98.9960220318239</v>
      </c>
      <c r="C326">
        <v>109.019004408999</v>
      </c>
    </row>
    <row r="327" spans="1:3">
      <c r="A327" t="s">
        <v>329</v>
      </c>
      <c r="B327">
        <v>95.3665850673196</v>
      </c>
      <c r="C327">
        <v>97.0641567514937</v>
      </c>
    </row>
    <row r="328" spans="1:3">
      <c r="A328" t="s">
        <v>330</v>
      </c>
      <c r="B328">
        <v>91.6119951040393</v>
      </c>
      <c r="C328">
        <v>85.6383995550729</v>
      </c>
    </row>
    <row r="329" spans="1:3">
      <c r="A329" t="s">
        <v>331</v>
      </c>
      <c r="B329">
        <v>94.1150550795595</v>
      </c>
      <c r="C329">
        <v>92.6312127026091</v>
      </c>
    </row>
    <row r="330" spans="1:3">
      <c r="A330" t="s">
        <v>332</v>
      </c>
      <c r="B330">
        <v>92.9886780905754</v>
      </c>
      <c r="C330">
        <v>89.3170656204523</v>
      </c>
    </row>
    <row r="331" spans="1:3">
      <c r="A331" t="s">
        <v>333</v>
      </c>
      <c r="B331">
        <v>94.1150550795595</v>
      </c>
      <c r="C331">
        <v>92.5509238096363</v>
      </c>
    </row>
    <row r="332" spans="1:3">
      <c r="A332" t="s">
        <v>334</v>
      </c>
      <c r="B332">
        <v>91.7527922276623</v>
      </c>
      <c r="C332">
        <v>85.6064665908046</v>
      </c>
    </row>
    <row r="333" spans="1:3">
      <c r="A333" t="s">
        <v>335</v>
      </c>
      <c r="B333">
        <v>93.5518665850674</v>
      </c>
      <c r="C333">
        <v>90.6229599693737</v>
      </c>
    </row>
    <row r="334" spans="1:3">
      <c r="A334" t="s">
        <v>336</v>
      </c>
      <c r="B334">
        <v>95.3665850673196</v>
      </c>
      <c r="C334">
        <v>95.8776948395002</v>
      </c>
    </row>
    <row r="335" spans="1:3">
      <c r="A335" t="s">
        <v>337</v>
      </c>
      <c r="B335">
        <v>91.6745716034273</v>
      </c>
      <c r="C335">
        <v>84.7801646714337</v>
      </c>
    </row>
    <row r="336" spans="1:3">
      <c r="A336" t="s">
        <v>338</v>
      </c>
      <c r="B336">
        <v>94.1150550795595</v>
      </c>
      <c r="C336">
        <v>91.5249619447493</v>
      </c>
    </row>
    <row r="337" spans="1:3">
      <c r="A337" t="s">
        <v>339</v>
      </c>
      <c r="B337">
        <v>96.0549265605876</v>
      </c>
      <c r="C337">
        <v>97.1642545640542</v>
      </c>
    </row>
    <row r="338" spans="1:3">
      <c r="A338" t="s">
        <v>340</v>
      </c>
      <c r="B338">
        <v>94.6000229498165</v>
      </c>
      <c r="C338">
        <v>92.7639531081764</v>
      </c>
    </row>
    <row r="339" spans="1:3">
      <c r="A339" t="s">
        <v>341</v>
      </c>
      <c r="B339">
        <v>95.1162790697676</v>
      </c>
      <c r="C339">
        <v>94.2773232952695</v>
      </c>
    </row>
    <row r="340" spans="1:3">
      <c r="A340" t="s">
        <v>342</v>
      </c>
      <c r="B340">
        <v>97.3690330477358</v>
      </c>
      <c r="C340">
        <v>100.952806431542</v>
      </c>
    </row>
    <row r="341" spans="1:3">
      <c r="A341" t="s">
        <v>343</v>
      </c>
      <c r="B341">
        <v>98.6205630354959</v>
      </c>
      <c r="C341">
        <v>104.833014424206</v>
      </c>
    </row>
    <row r="342" spans="1:3">
      <c r="A342" t="s">
        <v>344</v>
      </c>
      <c r="B342">
        <v>100.748164014688</v>
      </c>
      <c r="C342">
        <v>111.59678815355</v>
      </c>
    </row>
    <row r="343" spans="1:3">
      <c r="A343" t="s">
        <v>345</v>
      </c>
      <c r="B343">
        <v>101.874541003672</v>
      </c>
      <c r="C343">
        <v>115.328849200702</v>
      </c>
    </row>
    <row r="344" spans="1:3">
      <c r="A344" t="s">
        <v>346</v>
      </c>
      <c r="B344">
        <v>99.621787025704</v>
      </c>
      <c r="C344">
        <v>107.699672809472</v>
      </c>
    </row>
    <row r="345" spans="1:3">
      <c r="A345" t="s">
        <v>347</v>
      </c>
      <c r="B345">
        <v>97.3690330477358</v>
      </c>
      <c r="C345">
        <v>100.415534546489</v>
      </c>
    </row>
    <row r="346" spans="1:3">
      <c r="A346" t="s">
        <v>348</v>
      </c>
      <c r="B346">
        <v>100.497858017136</v>
      </c>
      <c r="C346">
        <v>110.064260965965</v>
      </c>
    </row>
    <row r="347" spans="1:3">
      <c r="A347" t="s">
        <v>349</v>
      </c>
      <c r="B347">
        <v>97.1187270501838</v>
      </c>
      <c r="C347">
        <v>98.9947806089566</v>
      </c>
    </row>
    <row r="348" spans="1:3">
      <c r="A348" t="s">
        <v>350</v>
      </c>
      <c r="B348">
        <v>95.1162790697676</v>
      </c>
      <c r="C348">
        <v>92.8915619623282</v>
      </c>
    </row>
    <row r="349" spans="1:3">
      <c r="A349" t="s">
        <v>351</v>
      </c>
      <c r="B349">
        <v>95.8671970624237</v>
      </c>
      <c r="C349">
        <v>95.0839023446039</v>
      </c>
    </row>
    <row r="350" spans="1:3">
      <c r="A350" t="s">
        <v>352</v>
      </c>
      <c r="B350">
        <v>95.7420440636477</v>
      </c>
      <c r="C350">
        <v>94.7127881545668</v>
      </c>
    </row>
    <row r="351" spans="1:3">
      <c r="A351" t="s">
        <v>353</v>
      </c>
      <c r="B351">
        <v>91.9874541003674</v>
      </c>
      <c r="C351">
        <v>83.6084694487508</v>
      </c>
    </row>
    <row r="352" spans="1:3">
      <c r="A352" t="s">
        <v>354</v>
      </c>
      <c r="B352">
        <v>86.981334149327</v>
      </c>
      <c r="C352">
        <v>70.0113445028536</v>
      </c>
    </row>
    <row r="353" spans="1:3">
      <c r="A353" t="s">
        <v>355</v>
      </c>
      <c r="B353">
        <v>89.5469706242352</v>
      </c>
      <c r="C353">
        <v>76.1777384868607</v>
      </c>
    </row>
    <row r="354" spans="1:3">
      <c r="A354" t="s">
        <v>356</v>
      </c>
      <c r="B354">
        <v>88.3580171358631</v>
      </c>
      <c r="C354">
        <v>73.1563935658903</v>
      </c>
    </row>
    <row r="355" spans="1:3">
      <c r="A355" t="s">
        <v>357</v>
      </c>
      <c r="B355">
        <v>86.793604651163</v>
      </c>
      <c r="C355">
        <v>69.2879278571035</v>
      </c>
    </row>
    <row r="356" spans="1:3">
      <c r="A356" t="s">
        <v>358</v>
      </c>
      <c r="B356">
        <v>90.5481946144432</v>
      </c>
      <c r="C356">
        <v>78.2375549417143</v>
      </c>
    </row>
    <row r="357" spans="1:3">
      <c r="A357" t="s">
        <v>359</v>
      </c>
      <c r="B357">
        <v>90.2353121175032</v>
      </c>
      <c r="C357">
        <v>77.4299031540165</v>
      </c>
    </row>
    <row r="358" spans="1:3">
      <c r="A358" t="s">
        <v>360</v>
      </c>
      <c r="B358">
        <v>92.3629130966954</v>
      </c>
      <c r="C358">
        <v>82.8838490956852</v>
      </c>
    </row>
    <row r="359" spans="1:3">
      <c r="A359" t="s">
        <v>361</v>
      </c>
      <c r="B359">
        <v>94.2402080783355</v>
      </c>
      <c r="C359">
        <v>87.9178594579142</v>
      </c>
    </row>
    <row r="360" spans="1:3">
      <c r="A360" t="s">
        <v>362</v>
      </c>
      <c r="B360">
        <v>91.7371481028153</v>
      </c>
      <c r="C360">
        <v>80.9384347325928</v>
      </c>
    </row>
    <row r="361" spans="1:3">
      <c r="A361" t="s">
        <v>363</v>
      </c>
      <c r="B361">
        <v>89.9224296205632</v>
      </c>
      <c r="C361">
        <v>76.1544818436165</v>
      </c>
    </row>
    <row r="362" spans="1:3">
      <c r="A362" t="s">
        <v>364</v>
      </c>
      <c r="B362">
        <v>91.1739596083233</v>
      </c>
      <c r="C362">
        <v>79.3205946907349</v>
      </c>
    </row>
    <row r="363" spans="1:3">
      <c r="A363" t="s">
        <v>365</v>
      </c>
      <c r="B363">
        <v>93.1138310893514</v>
      </c>
      <c r="C363">
        <v>84.3627978100288</v>
      </c>
    </row>
    <row r="364" spans="1:3">
      <c r="A364" t="s">
        <v>366</v>
      </c>
      <c r="B364">
        <v>93.1138310893514</v>
      </c>
      <c r="C364">
        <v>84.3627978100288</v>
      </c>
    </row>
    <row r="365" spans="1:3">
      <c r="A365" t="s">
        <v>367</v>
      </c>
      <c r="B365">
        <v>94.0524785801715</v>
      </c>
      <c r="C365">
        <v>86.9042308338665</v>
      </c>
    </row>
    <row r="366" spans="1:3">
      <c r="A366" t="s">
        <v>368</v>
      </c>
      <c r="B366">
        <v>95.8671970624237</v>
      </c>
      <c r="C366">
        <v>91.9157406116775</v>
      </c>
    </row>
    <row r="367" spans="1:3">
      <c r="A367" t="s">
        <v>369</v>
      </c>
      <c r="B367">
        <v>95.3665850673196</v>
      </c>
      <c r="C367">
        <v>90.480915628024</v>
      </c>
    </row>
    <row r="368" spans="1:3">
      <c r="A368" t="s">
        <v>370</v>
      </c>
      <c r="B368">
        <v>95.6168910648717</v>
      </c>
      <c r="C368">
        <v>91.1907962301728</v>
      </c>
    </row>
    <row r="369" spans="1:3">
      <c r="A369" t="s">
        <v>371</v>
      </c>
      <c r="B369">
        <v>95.6168910648717</v>
      </c>
      <c r="C369">
        <v>91.1907962301728</v>
      </c>
    </row>
    <row r="370" spans="1:3">
      <c r="A370" t="s">
        <v>372</v>
      </c>
      <c r="B370">
        <v>97.1813035495718</v>
      </c>
      <c r="C370">
        <v>95.650779070898</v>
      </c>
    </row>
    <row r="371" spans="1:3">
      <c r="A371" t="s">
        <v>373</v>
      </c>
      <c r="B371">
        <v>98.6831395348839</v>
      </c>
      <c r="C371">
        <v>100.070211391526</v>
      </c>
    </row>
    <row r="372" spans="1:3">
      <c r="A372" t="s">
        <v>374</v>
      </c>
      <c r="B372">
        <v>98.1512392900859</v>
      </c>
      <c r="C372">
        <v>98.4573544656997</v>
      </c>
    </row>
    <row r="373" spans="1:3">
      <c r="A373" t="s">
        <v>375</v>
      </c>
      <c r="B373">
        <v>98.6205630354959</v>
      </c>
      <c r="C373">
        <v>99.8650393203302</v>
      </c>
    </row>
    <row r="374" spans="1:3">
      <c r="A374" t="s">
        <v>376</v>
      </c>
      <c r="B374">
        <v>99.1211750305999</v>
      </c>
      <c r="C374">
        <v>101.380861048734</v>
      </c>
    </row>
    <row r="375" spans="1:3">
      <c r="A375" t="s">
        <v>377</v>
      </c>
      <c r="B375">
        <v>98.9960220318239</v>
      </c>
      <c r="C375">
        <v>100.998077783986</v>
      </c>
    </row>
    <row r="376" spans="1:3">
      <c r="A376" t="s">
        <v>378</v>
      </c>
      <c r="B376">
        <v>101.749388004896</v>
      </c>
      <c r="C376">
        <v>109.398016986899</v>
      </c>
    </row>
    <row r="377" spans="1:3">
      <c r="A377" t="s">
        <v>379</v>
      </c>
      <c r="B377">
        <v>102.750611995104</v>
      </c>
      <c r="C377">
        <v>112.617852790051</v>
      </c>
    </row>
    <row r="378" spans="1:3">
      <c r="A378" t="s">
        <v>380</v>
      </c>
      <c r="B378">
        <v>99.621787025704</v>
      </c>
      <c r="C378">
        <v>102.359773590758</v>
      </c>
    </row>
    <row r="379" spans="1:3">
      <c r="A379" t="s">
        <v>381</v>
      </c>
      <c r="B379">
        <v>96.1175030599757</v>
      </c>
      <c r="C379">
        <v>91.5923988010691</v>
      </c>
    </row>
    <row r="380" spans="1:3">
      <c r="A380" t="s">
        <v>382</v>
      </c>
      <c r="B380">
        <v>98.2451040391679</v>
      </c>
      <c r="C380">
        <v>97.6530528400572</v>
      </c>
    </row>
    <row r="381" spans="1:3">
      <c r="A381" t="s">
        <v>383</v>
      </c>
      <c r="B381">
        <v>95.2414320685436</v>
      </c>
      <c r="C381">
        <v>88.7262476103569</v>
      </c>
    </row>
    <row r="382" spans="1:3">
      <c r="A382" t="s">
        <v>384</v>
      </c>
      <c r="B382">
        <v>92.9261015911875</v>
      </c>
      <c r="C382">
        <v>82.2791919608628</v>
      </c>
    </row>
    <row r="383" spans="1:3">
      <c r="A383" t="s">
        <v>385</v>
      </c>
      <c r="B383">
        <v>91.4868421052633</v>
      </c>
      <c r="C383">
        <v>78.4712695476671</v>
      </c>
    </row>
    <row r="384" spans="1:3">
      <c r="A384" t="s">
        <v>386</v>
      </c>
      <c r="B384">
        <v>93.6144430844555</v>
      </c>
      <c r="C384">
        <v>83.9232595750534</v>
      </c>
    </row>
    <row r="385" spans="1:3">
      <c r="A385" t="s">
        <v>387</v>
      </c>
      <c r="B385">
        <v>93.1138310893515</v>
      </c>
      <c r="C385">
        <v>82.5821283383701</v>
      </c>
    </row>
    <row r="386" spans="1:3">
      <c r="A386" t="s">
        <v>388</v>
      </c>
      <c r="B386">
        <v>91.4242656058753</v>
      </c>
      <c r="C386">
        <v>78.1044804997664</v>
      </c>
    </row>
    <row r="387" spans="1:3">
      <c r="A387" t="s">
        <v>389</v>
      </c>
      <c r="B387">
        <v>89.9850061199512</v>
      </c>
      <c r="C387">
        <v>74.4311679105947</v>
      </c>
    </row>
    <row r="388" spans="1:3">
      <c r="A388" t="s">
        <v>390</v>
      </c>
      <c r="B388">
        <v>93.3015605875155</v>
      </c>
      <c r="C388">
        <v>82.6249850956564</v>
      </c>
    </row>
    <row r="389" spans="1:3">
      <c r="A389" t="s">
        <v>391</v>
      </c>
      <c r="B389">
        <v>94.7408200734396</v>
      </c>
      <c r="C389">
        <v>86.4335863766063</v>
      </c>
    </row>
    <row r="390" spans="1:3">
      <c r="A390" t="s">
        <v>392</v>
      </c>
      <c r="B390">
        <v>87.8574051407591</v>
      </c>
      <c r="C390">
        <v>67.66510725964</v>
      </c>
    </row>
    <row r="391" spans="1:3">
      <c r="A391" t="s">
        <v>393</v>
      </c>
      <c r="B391">
        <v>93.0512545899635</v>
      </c>
      <c r="C391">
        <v>79.6077126713372</v>
      </c>
    </row>
    <row r="392" spans="1:3">
      <c r="A392" t="s">
        <v>394</v>
      </c>
      <c r="B392">
        <v>90.5794828641373</v>
      </c>
      <c r="C392">
        <v>73.289707579427</v>
      </c>
    </row>
    <row r="393" spans="1:3">
      <c r="A393" t="s">
        <v>395</v>
      </c>
      <c r="B393">
        <v>89.5469706242352</v>
      </c>
      <c r="C393">
        <v>70.794578317249</v>
      </c>
    </row>
    <row r="394" spans="1:3">
      <c r="A394" t="s">
        <v>396</v>
      </c>
      <c r="B394">
        <v>89.6721236230112</v>
      </c>
      <c r="C394">
        <v>71.0900437225409</v>
      </c>
    </row>
    <row r="395" spans="1:3">
      <c r="A395" t="s">
        <v>397</v>
      </c>
      <c r="B395">
        <v>91.6745716034274</v>
      </c>
      <c r="C395">
        <v>75.8306861499459</v>
      </c>
    </row>
    <row r="396" spans="1:3">
      <c r="A396" t="s">
        <v>398</v>
      </c>
      <c r="B396">
        <v>88.8586291309672</v>
      </c>
      <c r="C396">
        <v>68.8729237306284</v>
      </c>
    </row>
    <row r="397" spans="1:3">
      <c r="A397" t="s">
        <v>399</v>
      </c>
      <c r="B397">
        <v>86.856181150551</v>
      </c>
      <c r="C397">
        <v>64.2387708579187</v>
      </c>
    </row>
    <row r="398" spans="1:3">
      <c r="A398" t="s">
        <v>400</v>
      </c>
      <c r="B398">
        <v>84.1028151774788</v>
      </c>
      <c r="C398">
        <v>58.1606186210541</v>
      </c>
    </row>
    <row r="399" spans="1:3">
      <c r="A399" t="s">
        <v>401</v>
      </c>
      <c r="B399">
        <v>85.7298041615669</v>
      </c>
      <c r="C399">
        <v>61.5170874293443</v>
      </c>
    </row>
    <row r="400" spans="1:3">
      <c r="A400" t="s">
        <v>402</v>
      </c>
      <c r="B400">
        <v>85.980110159119</v>
      </c>
      <c r="C400">
        <v>62.053067063863</v>
      </c>
    </row>
    <row r="401" spans="1:3">
      <c r="A401" t="s">
        <v>403</v>
      </c>
      <c r="B401">
        <v>83.1015911872707</v>
      </c>
      <c r="C401">
        <v>55.8534132564357</v>
      </c>
    </row>
    <row r="402" spans="1:3">
      <c r="A402" t="s">
        <v>404</v>
      </c>
      <c r="B402">
        <v>82.7261321909427</v>
      </c>
      <c r="C402">
        <v>55.1007837279542</v>
      </c>
    </row>
    <row r="403" spans="1:3">
      <c r="A403" t="s">
        <v>405</v>
      </c>
      <c r="B403">
        <v>78.4083537331703</v>
      </c>
      <c r="C403">
        <v>46.5241091087602</v>
      </c>
    </row>
    <row r="404" spans="1:3">
      <c r="A404" t="s">
        <v>406</v>
      </c>
      <c r="B404">
        <v>77.1568237454102</v>
      </c>
      <c r="C404">
        <v>44.3119129417867</v>
      </c>
    </row>
    <row r="405" spans="1:3">
      <c r="A405" t="s">
        <v>407</v>
      </c>
      <c r="B405">
        <v>75.2169522643821</v>
      </c>
      <c r="C405">
        <v>40.9942466464428</v>
      </c>
    </row>
    <row r="406" spans="1:3">
      <c r="A406" t="s">
        <v>408</v>
      </c>
      <c r="B406">
        <v>81.3494492044066</v>
      </c>
      <c r="C406">
        <v>50.9413691443178</v>
      </c>
    </row>
    <row r="407" spans="1:3">
      <c r="A407" t="s">
        <v>409</v>
      </c>
      <c r="B407">
        <v>82.1003671970626</v>
      </c>
      <c r="C407">
        <v>52.3430233286338</v>
      </c>
    </row>
    <row r="408" spans="1:3">
      <c r="A408" t="s">
        <v>410</v>
      </c>
      <c r="B408">
        <v>78.3457772337823</v>
      </c>
      <c r="C408">
        <v>45.2065523292202</v>
      </c>
    </row>
    <row r="409" spans="1:3">
      <c r="A409" t="s">
        <v>411</v>
      </c>
      <c r="B409">
        <v>78.0954712362303</v>
      </c>
      <c r="C409">
        <v>44.7763880495963</v>
      </c>
    </row>
    <row r="410" spans="1:3">
      <c r="A410" t="s">
        <v>412</v>
      </c>
      <c r="B410">
        <v>85.1666156670749</v>
      </c>
      <c r="C410">
        <v>56.8506306098719</v>
      </c>
    </row>
    <row r="411" spans="1:3">
      <c r="A411" t="s">
        <v>413</v>
      </c>
      <c r="B411">
        <v>86.418145654835</v>
      </c>
      <c r="C411">
        <v>59.3425285432184</v>
      </c>
    </row>
    <row r="412" spans="1:3">
      <c r="A412" t="s">
        <v>414</v>
      </c>
      <c r="B412">
        <v>86.292992656059</v>
      </c>
      <c r="C412">
        <v>59.0861210875134</v>
      </c>
    </row>
    <row r="413" spans="1:3">
      <c r="A413" t="s">
        <v>415</v>
      </c>
      <c r="B413">
        <v>82.6009791921667</v>
      </c>
      <c r="C413">
        <v>51.5440417386869</v>
      </c>
    </row>
    <row r="414" spans="1:3">
      <c r="A414" t="s">
        <v>416</v>
      </c>
      <c r="B414">
        <v>77.9703182374543</v>
      </c>
      <c r="C414">
        <v>42.930111667816</v>
      </c>
    </row>
    <row r="415" spans="1:3">
      <c r="A415" t="s">
        <v>417</v>
      </c>
      <c r="B415">
        <v>79.9727662178705</v>
      </c>
      <c r="C415">
        <v>46.2126053445559</v>
      </c>
    </row>
    <row r="416" spans="1:3">
      <c r="A416" t="s">
        <v>418</v>
      </c>
      <c r="B416">
        <v>79.8163249694004</v>
      </c>
      <c r="C416">
        <v>45.9433182190311</v>
      </c>
    </row>
    <row r="417" spans="1:3">
      <c r="A417" t="s">
        <v>419</v>
      </c>
      <c r="B417">
        <v>76.8595853733172</v>
      </c>
      <c r="C417">
        <v>40.8737426507771</v>
      </c>
    </row>
    <row r="418" spans="1:3">
      <c r="A418" t="s">
        <v>420</v>
      </c>
      <c r="B418">
        <v>81.8031288249696</v>
      </c>
      <c r="C418">
        <v>48.6977167997437</v>
      </c>
    </row>
    <row r="419" spans="1:3">
      <c r="A419" t="s">
        <v>421</v>
      </c>
      <c r="B419">
        <v>81.0991432068545</v>
      </c>
      <c r="C419">
        <v>47.4488793390395</v>
      </c>
    </row>
    <row r="420" spans="1:3">
      <c r="A420" t="s">
        <v>422</v>
      </c>
      <c r="B420">
        <v>82.1003671970626</v>
      </c>
      <c r="C420">
        <v>49.1941682347398</v>
      </c>
    </row>
    <row r="421" spans="1:3">
      <c r="A421" t="s">
        <v>423</v>
      </c>
      <c r="B421">
        <v>83.1641676866587</v>
      </c>
      <c r="C421">
        <v>51.0937662096331</v>
      </c>
    </row>
    <row r="422" spans="1:3">
      <c r="A422" t="s">
        <v>424</v>
      </c>
      <c r="B422">
        <v>82.5384026927787</v>
      </c>
      <c r="C422">
        <v>49.9477687591929</v>
      </c>
    </row>
    <row r="423" spans="1:3">
      <c r="A423" t="s">
        <v>425</v>
      </c>
      <c r="B423">
        <v>82.2255201958386</v>
      </c>
      <c r="C423">
        <v>49.3834584149465</v>
      </c>
    </row>
    <row r="424" spans="1:3">
      <c r="A424" t="s">
        <v>426</v>
      </c>
      <c r="B424">
        <v>75.7957848837211</v>
      </c>
      <c r="C424">
        <v>37.8751348557089</v>
      </c>
    </row>
    <row r="425" spans="1:3">
      <c r="A425" t="s">
        <v>427</v>
      </c>
      <c r="B425">
        <v>75.7801407588741</v>
      </c>
      <c r="C425">
        <v>37.8518846664206</v>
      </c>
    </row>
    <row r="426" spans="1:3">
      <c r="A426" t="s">
        <v>428</v>
      </c>
      <c r="B426">
        <v>71.8378212974298</v>
      </c>
      <c r="C426">
        <v>31.9952560606123</v>
      </c>
    </row>
    <row r="427" spans="1:3">
      <c r="A427" t="s">
        <v>429</v>
      </c>
      <c r="B427">
        <v>71.9473301713588</v>
      </c>
      <c r="C427">
        <v>32.1400846135337</v>
      </c>
    </row>
    <row r="428" spans="1:3">
      <c r="A428" t="s">
        <v>430</v>
      </c>
      <c r="B428">
        <v>75.9365820073441</v>
      </c>
      <c r="C428">
        <v>37.4320424686497</v>
      </c>
    </row>
    <row r="429" spans="1:3">
      <c r="A429" t="s">
        <v>431</v>
      </c>
      <c r="B429">
        <v>77.4697062423503</v>
      </c>
      <c r="C429">
        <v>39.6794988374537</v>
      </c>
    </row>
    <row r="430" spans="1:3">
      <c r="A430" t="s">
        <v>432</v>
      </c>
      <c r="B430">
        <v>72.9641982864139</v>
      </c>
      <c r="C430">
        <v>32.8133125277754</v>
      </c>
    </row>
    <row r="431" spans="1:3">
      <c r="A431" t="s">
        <v>433</v>
      </c>
      <c r="B431">
        <v>72.9172659118729</v>
      </c>
      <c r="C431">
        <v>32.7506227549722</v>
      </c>
    </row>
    <row r="432" spans="1:3">
      <c r="A432" t="s">
        <v>434</v>
      </c>
      <c r="B432">
        <v>69.9448821909426</v>
      </c>
      <c r="C432">
        <v>28.7853814222304</v>
      </c>
    </row>
    <row r="433" spans="1:3">
      <c r="A433" t="s">
        <v>435</v>
      </c>
      <c r="B433">
        <v>69.8353733170136</v>
      </c>
      <c r="C433">
        <v>28.6517099063259</v>
      </c>
    </row>
    <row r="434" spans="1:3">
      <c r="A434" t="s">
        <v>436</v>
      </c>
      <c r="B434">
        <v>66.7065483476134</v>
      </c>
      <c r="C434">
        <v>24.8445014720254</v>
      </c>
    </row>
    <row r="435" spans="1:3">
      <c r="A435" t="s">
        <v>437</v>
      </c>
      <c r="B435">
        <v>70.5237148102817</v>
      </c>
      <c r="C435">
        <v>29.0535739710796</v>
      </c>
    </row>
    <row r="436" spans="1:3">
      <c r="A436" t="s">
        <v>438</v>
      </c>
      <c r="B436">
        <v>69.6476438188496</v>
      </c>
      <c r="C436">
        <v>27.9829841021622</v>
      </c>
    </row>
    <row r="437" spans="1:3">
      <c r="A437" t="s">
        <v>439</v>
      </c>
      <c r="B437">
        <v>65.5332389840883</v>
      </c>
      <c r="C437">
        <v>23.0815245327085</v>
      </c>
    </row>
    <row r="438" spans="1:3">
      <c r="A438" t="s">
        <v>440</v>
      </c>
      <c r="B438">
        <v>63.0145348837211</v>
      </c>
      <c r="C438">
        <v>20.4577765934939</v>
      </c>
    </row>
    <row r="439" spans="1:3">
      <c r="A439" t="s">
        <v>441</v>
      </c>
      <c r="B439">
        <v>63.0614672582621</v>
      </c>
      <c r="C439">
        <v>20.5027580425865</v>
      </c>
    </row>
    <row r="440" spans="1:3">
      <c r="A440" t="s">
        <v>442</v>
      </c>
      <c r="B440">
        <v>64.0783353733172</v>
      </c>
      <c r="C440">
        <v>21.478806760784</v>
      </c>
    </row>
    <row r="441" spans="1:3">
      <c r="A441" t="s">
        <v>443</v>
      </c>
      <c r="B441">
        <v>65.0795593635252</v>
      </c>
      <c r="C441">
        <v>22.470340867299</v>
      </c>
    </row>
    <row r="442" spans="1:3">
      <c r="A442" t="s">
        <v>444</v>
      </c>
      <c r="B442">
        <v>70.7740208078337</v>
      </c>
      <c r="C442">
        <v>28.2832095667432</v>
      </c>
    </row>
    <row r="443" spans="1:3">
      <c r="A443" t="s">
        <v>445</v>
      </c>
      <c r="B443">
        <v>68.0832313341495</v>
      </c>
      <c r="C443">
        <v>25.0944652492383</v>
      </c>
    </row>
    <row r="444" spans="1:3">
      <c r="A444" t="s">
        <v>446</v>
      </c>
      <c r="B444">
        <v>66.5813953488374</v>
      </c>
      <c r="C444">
        <v>23.4553808753635</v>
      </c>
    </row>
    <row r="445" spans="1:3">
      <c r="A445" t="s">
        <v>447</v>
      </c>
      <c r="B445">
        <v>68.0832313341495</v>
      </c>
      <c r="C445">
        <v>25.0205215932741</v>
      </c>
    </row>
    <row r="446" spans="1:3">
      <c r="A446" t="s">
        <v>448</v>
      </c>
      <c r="B446">
        <v>74.466034271726</v>
      </c>
      <c r="C446">
        <v>31.9658335290019</v>
      </c>
    </row>
    <row r="447" spans="1:3">
      <c r="A447" t="s">
        <v>449</v>
      </c>
      <c r="B447">
        <v>71.7439565483478</v>
      </c>
      <c r="C447">
        <v>28.4960957594303</v>
      </c>
    </row>
    <row r="448" spans="1:3">
      <c r="A448" t="s">
        <v>450</v>
      </c>
      <c r="B448">
        <v>68.8185052019585</v>
      </c>
      <c r="C448">
        <v>25.0500906754765</v>
      </c>
    </row>
    <row r="449" spans="1:3">
      <c r="A449" t="s">
        <v>451</v>
      </c>
      <c r="B449">
        <v>65.4550183598533</v>
      </c>
      <c r="C449">
        <v>21.4249514550575</v>
      </c>
    </row>
    <row r="450" spans="1:3">
      <c r="A450" t="s">
        <v>452</v>
      </c>
      <c r="B450">
        <v>63.9531823745411</v>
      </c>
      <c r="C450">
        <v>19.9726390214105</v>
      </c>
    </row>
    <row r="451" spans="1:3">
      <c r="A451" t="s">
        <v>453</v>
      </c>
      <c r="B451">
        <v>64.0783353733171</v>
      </c>
      <c r="C451">
        <v>20.0879808601558</v>
      </c>
    </row>
    <row r="452" spans="1:3">
      <c r="A452" t="s">
        <v>454</v>
      </c>
      <c r="B452">
        <v>59.1973684210528</v>
      </c>
      <c r="C452">
        <v>15.5720775408434</v>
      </c>
    </row>
    <row r="453" spans="1:3">
      <c r="A453" t="s">
        <v>455</v>
      </c>
      <c r="B453">
        <v>55.8025933292535</v>
      </c>
      <c r="C453">
        <v>12.949153399961</v>
      </c>
    </row>
    <row r="454" spans="1:3">
      <c r="A454" t="s">
        <v>456</v>
      </c>
      <c r="B454">
        <v>56.1311199510405</v>
      </c>
      <c r="C454">
        <v>13.1721008845206</v>
      </c>
    </row>
    <row r="455" spans="1:3">
      <c r="A455" t="s">
        <v>457</v>
      </c>
      <c r="B455">
        <v>60.5740514075888</v>
      </c>
      <c r="C455">
        <v>16.2224940042086</v>
      </c>
    </row>
    <row r="456" spans="1:3">
      <c r="A456" t="s">
        <v>458</v>
      </c>
      <c r="B456">
        <v>60.9495104039169</v>
      </c>
      <c r="C456">
        <v>16.5180884952038</v>
      </c>
    </row>
    <row r="457" spans="1:3">
      <c r="A457" t="s">
        <v>459</v>
      </c>
      <c r="B457">
        <v>61.6378518971849</v>
      </c>
      <c r="C457">
        <v>17.0666884009763</v>
      </c>
    </row>
    <row r="458" spans="1:3">
      <c r="A458" t="s">
        <v>460</v>
      </c>
      <c r="B458">
        <v>61.5126988984089</v>
      </c>
      <c r="C458">
        <v>16.9647151466869</v>
      </c>
    </row>
    <row r="459" spans="1:3">
      <c r="A459" t="s">
        <v>461</v>
      </c>
      <c r="B459">
        <v>58.4464504283967</v>
      </c>
      <c r="C459">
        <v>14.4765366209913</v>
      </c>
    </row>
    <row r="460" spans="1:3">
      <c r="A460" t="s">
        <v>462</v>
      </c>
      <c r="B460">
        <v>53.5029069767443</v>
      </c>
      <c r="C460">
        <v>10.8858959149859</v>
      </c>
    </row>
    <row r="461" spans="1:3">
      <c r="A461" t="s">
        <v>463</v>
      </c>
      <c r="B461">
        <v>62.513922888617</v>
      </c>
      <c r="C461">
        <v>16.2213822778603</v>
      </c>
    </row>
    <row r="462" spans="1:3">
      <c r="A462" t="s">
        <v>464</v>
      </c>
      <c r="B462">
        <v>61.3875458996329</v>
      </c>
      <c r="C462">
        <v>15.3621767036587</v>
      </c>
    </row>
    <row r="463" spans="1:3">
      <c r="A463" t="s">
        <v>465</v>
      </c>
      <c r="B463">
        <v>56.6943084455325</v>
      </c>
      <c r="C463">
        <v>11.913530476932</v>
      </c>
    </row>
    <row r="464" spans="1:3">
      <c r="A464" t="s">
        <v>466</v>
      </c>
      <c r="B464">
        <v>57.3200734394126</v>
      </c>
      <c r="C464">
        <v>12.2972209180513</v>
      </c>
    </row>
    <row r="465" spans="1:3">
      <c r="A465" t="s">
        <v>467</v>
      </c>
      <c r="B465">
        <v>57.3200734394126</v>
      </c>
      <c r="C465">
        <v>12.2972209180513</v>
      </c>
    </row>
    <row r="466" spans="1:3">
      <c r="A466" t="s">
        <v>468</v>
      </c>
      <c r="B466">
        <v>60.2611689106488</v>
      </c>
      <c r="C466">
        <v>14.1399403378895</v>
      </c>
    </row>
    <row r="467" spans="1:3">
      <c r="A467" t="s">
        <v>469</v>
      </c>
      <c r="B467">
        <v>62.013310893513</v>
      </c>
      <c r="C467">
        <v>15.3448877307782</v>
      </c>
    </row>
    <row r="468" spans="1:3">
      <c r="A468" t="s">
        <v>470</v>
      </c>
      <c r="B468">
        <v>62.81116126071</v>
      </c>
      <c r="C468">
        <v>15.924574338264</v>
      </c>
    </row>
    <row r="469" spans="1:3">
      <c r="A469" t="s">
        <v>471</v>
      </c>
      <c r="B469">
        <v>62.060243268054</v>
      </c>
      <c r="C469">
        <v>15.3651264412849</v>
      </c>
    </row>
    <row r="470" spans="1:3">
      <c r="A470" t="s">
        <v>472</v>
      </c>
      <c r="B470">
        <v>63.9531823745411</v>
      </c>
      <c r="C470">
        <v>16.7412731932068</v>
      </c>
    </row>
    <row r="471" spans="1:3">
      <c r="A471" t="s">
        <v>473</v>
      </c>
      <c r="B471">
        <v>66.6439718482253</v>
      </c>
      <c r="C471">
        <v>18.8132497400872</v>
      </c>
    </row>
    <row r="472" spans="1:3">
      <c r="A472" t="s">
        <v>474</v>
      </c>
      <c r="B472">
        <v>66.3936658506733</v>
      </c>
      <c r="C472">
        <v>18.6049435926511</v>
      </c>
    </row>
    <row r="473" spans="1:3">
      <c r="A473" t="s">
        <v>475</v>
      </c>
      <c r="B473">
        <v>66.4562423500613</v>
      </c>
      <c r="C473">
        <v>18.6566274694773</v>
      </c>
    </row>
    <row r="474" spans="1:3">
      <c r="A474" t="s">
        <v>476</v>
      </c>
      <c r="B474">
        <v>67.8485694614444</v>
      </c>
      <c r="C474">
        <v>19.8087593903649</v>
      </c>
    </row>
    <row r="475" spans="1:3">
      <c r="A475" t="s">
        <v>477</v>
      </c>
      <c r="B475">
        <v>67.2071603427174</v>
      </c>
      <c r="C475">
        <v>19.2562185397922</v>
      </c>
    </row>
    <row r="476" spans="1:3">
      <c r="A476" t="s">
        <v>478</v>
      </c>
      <c r="B476">
        <v>64.5789473684212</v>
      </c>
      <c r="C476">
        <v>17.0353641985749</v>
      </c>
    </row>
    <row r="477" spans="1:3">
      <c r="A477" t="s">
        <v>479</v>
      </c>
      <c r="B477">
        <v>65.6271037331703</v>
      </c>
      <c r="C477">
        <v>17.8489703743821</v>
      </c>
    </row>
    <row r="478" spans="1:3">
      <c r="A478" t="s">
        <v>480</v>
      </c>
      <c r="B478">
        <v>67.0820073439414</v>
      </c>
      <c r="C478">
        <v>19.0143783958771</v>
      </c>
    </row>
    <row r="479" spans="1:3">
      <c r="A479" t="s">
        <v>481</v>
      </c>
      <c r="B479">
        <v>66.8317013463894</v>
      </c>
      <c r="C479">
        <v>18.8051810163165</v>
      </c>
    </row>
    <row r="480" spans="1:3">
      <c r="A480" t="s">
        <v>482</v>
      </c>
      <c r="B480">
        <v>64.3787055740516</v>
      </c>
      <c r="C480">
        <v>16.7704059995704</v>
      </c>
    </row>
    <row r="481" spans="1:3">
      <c r="A481" t="s">
        <v>483</v>
      </c>
      <c r="B481">
        <v>65.2297449645044</v>
      </c>
      <c r="C481">
        <v>17.4225519119173</v>
      </c>
    </row>
    <row r="482" spans="1:3">
      <c r="A482" t="s">
        <v>484</v>
      </c>
      <c r="B482">
        <v>61.6253355960834</v>
      </c>
      <c r="C482">
        <v>14.5884451740303</v>
      </c>
    </row>
    <row r="483" spans="1:3">
      <c r="A483" t="s">
        <v>485</v>
      </c>
      <c r="B483">
        <v>61.575275397797</v>
      </c>
      <c r="C483">
        <v>14.5536878685795</v>
      </c>
    </row>
    <row r="484" spans="1:3">
      <c r="A484" t="s">
        <v>486</v>
      </c>
      <c r="B484">
        <v>61.6753957943698</v>
      </c>
      <c r="C484">
        <v>14.623089449854</v>
      </c>
    </row>
    <row r="485" spans="1:3">
      <c r="A485" t="s">
        <v>487</v>
      </c>
      <c r="B485">
        <v>60.6741718041617</v>
      </c>
      <c r="C485">
        <v>13.9268064583486</v>
      </c>
    </row>
    <row r="486" spans="1:3">
      <c r="A486" t="s">
        <v>488</v>
      </c>
      <c r="B486">
        <v>58.861959385557</v>
      </c>
      <c r="C486">
        <v>12.7081294074033</v>
      </c>
    </row>
    <row r="487" spans="1:3">
      <c r="A487" t="s">
        <v>489</v>
      </c>
      <c r="B487">
        <v>56.4690350501837</v>
      </c>
      <c r="C487">
        <v>11.1980211976306</v>
      </c>
    </row>
    <row r="488" spans="1:3">
      <c r="A488" t="s">
        <v>490</v>
      </c>
      <c r="B488">
        <v>57.1498673635252</v>
      </c>
      <c r="C488">
        <v>11.5912616405423</v>
      </c>
    </row>
    <row r="489" spans="1:3">
      <c r="A489" t="s">
        <v>491</v>
      </c>
      <c r="B489">
        <v>55.3176254589965</v>
      </c>
      <c r="C489">
        <v>10.5077662433977</v>
      </c>
    </row>
    <row r="490" spans="1:3">
      <c r="A490" t="s">
        <v>492</v>
      </c>
      <c r="B490">
        <v>57.5203192386782</v>
      </c>
      <c r="C490">
        <v>11.7240407289655</v>
      </c>
    </row>
    <row r="491" spans="1:3">
      <c r="A491" t="s">
        <v>493</v>
      </c>
      <c r="B491">
        <v>58.4714830305999</v>
      </c>
      <c r="C491">
        <v>12.2894754393899</v>
      </c>
    </row>
    <row r="492" spans="1:3">
      <c r="A492" t="s">
        <v>494</v>
      </c>
      <c r="B492">
        <v>55.1974795813955</v>
      </c>
      <c r="C492">
        <v>10.2798701411097</v>
      </c>
    </row>
    <row r="493" spans="1:3">
      <c r="A493" t="s">
        <v>495</v>
      </c>
      <c r="B493">
        <v>53.0548612435742</v>
      </c>
      <c r="C493">
        <v>9.12073161200624</v>
      </c>
    </row>
    <row r="494" spans="1:3">
      <c r="A494" t="s">
        <v>496</v>
      </c>
      <c r="B494">
        <v>51.5630354957161</v>
      </c>
      <c r="C494">
        <v>8.37885299780749</v>
      </c>
    </row>
    <row r="495" spans="1:3">
      <c r="A495" t="s">
        <v>497</v>
      </c>
      <c r="B495">
        <v>51.0624235006121</v>
      </c>
      <c r="C495">
        <v>8.14430618685573</v>
      </c>
    </row>
    <row r="496" spans="1:3">
      <c r="A496" t="s">
        <v>498</v>
      </c>
      <c r="B496">
        <v>51.2426438188496</v>
      </c>
      <c r="C496">
        <v>8.22708741425047</v>
      </c>
    </row>
    <row r="497" spans="1:3">
      <c r="A497" t="s">
        <v>499</v>
      </c>
      <c r="B497">
        <v>52.2138330917994</v>
      </c>
      <c r="C497">
        <v>8.67632503519788</v>
      </c>
    </row>
    <row r="498" spans="1:3">
      <c r="A498" t="s">
        <v>500</v>
      </c>
      <c r="B498">
        <v>49.0599755201959</v>
      </c>
      <c r="C498">
        <v>7.1631923287387</v>
      </c>
    </row>
    <row r="499" spans="1:3">
      <c r="A499" t="s">
        <v>501</v>
      </c>
      <c r="B499">
        <v>47.5080793365974</v>
      </c>
      <c r="C499">
        <v>6.51436466045424</v>
      </c>
    </row>
    <row r="500" spans="1:3">
      <c r="A500" t="s">
        <v>502</v>
      </c>
      <c r="B500">
        <v>48.8597297209303</v>
      </c>
      <c r="C500">
        <v>7.04255261911936</v>
      </c>
    </row>
    <row r="501" spans="1:3">
      <c r="A501" t="s">
        <v>503</v>
      </c>
      <c r="B501">
        <v>46.7571613439413</v>
      </c>
      <c r="C501">
        <v>6.17546771355843</v>
      </c>
    </row>
    <row r="502" spans="1:3">
      <c r="A502" t="s">
        <v>504</v>
      </c>
      <c r="B502">
        <v>47.6081997331702</v>
      </c>
      <c r="C502">
        <v>6.49486611630492</v>
      </c>
    </row>
    <row r="503" spans="1:3">
      <c r="A503" t="s">
        <v>505</v>
      </c>
      <c r="B503">
        <v>49.4604671187272</v>
      </c>
      <c r="C503">
        <v>7.21488344277428</v>
      </c>
    </row>
    <row r="504" spans="1:3">
      <c r="A504" t="s">
        <v>506</v>
      </c>
      <c r="B504">
        <v>49.4804875936354</v>
      </c>
      <c r="C504">
        <v>7.22324873781227</v>
      </c>
    </row>
    <row r="505" spans="1:3">
      <c r="A505" t="s">
        <v>507</v>
      </c>
      <c r="B505">
        <v>48.5593635250919</v>
      </c>
      <c r="C505">
        <v>6.83805757157256</v>
      </c>
    </row>
    <row r="506" spans="1:3">
      <c r="A506" t="s">
        <v>508</v>
      </c>
      <c r="B506">
        <v>45.1551999559364</v>
      </c>
      <c r="C506">
        <v>5.46852728457092</v>
      </c>
    </row>
    <row r="507" spans="1:3">
      <c r="A507" t="s">
        <v>509</v>
      </c>
      <c r="B507">
        <v>42.3517737845778</v>
      </c>
      <c r="C507">
        <v>4.51073236715308</v>
      </c>
    </row>
    <row r="508" spans="1:3">
      <c r="A508" t="s">
        <v>510</v>
      </c>
      <c r="B508">
        <v>44.5044073659732</v>
      </c>
      <c r="C508">
        <v>5.14881839466019</v>
      </c>
    </row>
    <row r="509" spans="1:3">
      <c r="A509" t="s">
        <v>511</v>
      </c>
      <c r="B509">
        <v>43.8035495716035</v>
      </c>
      <c r="C509">
        <v>4.92097212596764</v>
      </c>
    </row>
    <row r="510" spans="1:3">
      <c r="A510" t="s">
        <v>512</v>
      </c>
      <c r="B510">
        <v>42.2015931897186</v>
      </c>
      <c r="C510">
        <v>4.41684735589541</v>
      </c>
    </row>
    <row r="511" spans="1:3">
      <c r="A511" t="s">
        <v>513</v>
      </c>
      <c r="B511">
        <v>41.2504293977969</v>
      </c>
      <c r="C511">
        <v>4.140247092757</v>
      </c>
    </row>
    <row r="512" spans="1:3">
      <c r="A512" t="s">
        <v>514</v>
      </c>
      <c r="B512">
        <v>43.3129478139536</v>
      </c>
      <c r="C512">
        <v>4.71237143632243</v>
      </c>
    </row>
    <row r="513" spans="1:3">
      <c r="A513" t="s">
        <v>515</v>
      </c>
      <c r="B513">
        <v>40.3993860024481</v>
      </c>
      <c r="C513">
        <v>3.82720422908388</v>
      </c>
    </row>
    <row r="514" spans="1:3">
      <c r="A514" t="s">
        <v>516</v>
      </c>
      <c r="B514">
        <v>40.3993860024481</v>
      </c>
      <c r="C514">
        <v>3.82720422908388</v>
      </c>
    </row>
    <row r="515" spans="1:3">
      <c r="A515" t="s">
        <v>517</v>
      </c>
      <c r="B515">
        <v>42.8523857796819</v>
      </c>
      <c r="C515">
        <v>4.46495592852466</v>
      </c>
    </row>
    <row r="516" spans="1:3">
      <c r="A516" t="s">
        <v>518</v>
      </c>
      <c r="B516">
        <v>42.8523857796819</v>
      </c>
      <c r="C516">
        <v>4.46495592852466</v>
      </c>
    </row>
    <row r="517" spans="1:3">
      <c r="A517" t="s">
        <v>519</v>
      </c>
      <c r="B517">
        <v>41.8611760318238</v>
      </c>
      <c r="C517">
        <v>4.17774939883012</v>
      </c>
    </row>
    <row r="518" spans="1:3">
      <c r="A518" t="s">
        <v>520</v>
      </c>
      <c r="B518">
        <v>43.3029375764995</v>
      </c>
      <c r="C518">
        <v>4.57572125962418</v>
      </c>
    </row>
    <row r="519" spans="1:3">
      <c r="A519" t="s">
        <v>521</v>
      </c>
      <c r="B519">
        <v>39.7485934124848</v>
      </c>
      <c r="C519">
        <v>3.52927789167202</v>
      </c>
    </row>
    <row r="520" spans="1:3">
      <c r="A520" t="s">
        <v>522</v>
      </c>
      <c r="B520">
        <v>38.9976754198287</v>
      </c>
      <c r="C520">
        <v>3.34773640613859</v>
      </c>
    </row>
    <row r="521" spans="1:3">
      <c r="A521" t="s">
        <v>523</v>
      </c>
      <c r="B521">
        <v>39.1979212190943</v>
      </c>
      <c r="C521">
        <v>3.39428334757709</v>
      </c>
    </row>
    <row r="522" spans="1:3">
      <c r="A522" t="s">
        <v>524</v>
      </c>
      <c r="B522">
        <v>37.4457792362302</v>
      </c>
      <c r="C522">
        <v>2.98283836194607</v>
      </c>
    </row>
    <row r="523" spans="1:3">
      <c r="A523" t="s">
        <v>525</v>
      </c>
      <c r="B523">
        <v>34.7024235006121</v>
      </c>
      <c r="C523">
        <v>2.39891923219365</v>
      </c>
    </row>
    <row r="524" spans="1:3">
      <c r="A524" t="s">
        <v>526</v>
      </c>
      <c r="B524">
        <v>34.0916758653611</v>
      </c>
      <c r="C524">
        <v>2.28947596734813</v>
      </c>
    </row>
    <row r="525" spans="1:3">
      <c r="A525" t="s">
        <v>527</v>
      </c>
      <c r="B525">
        <v>37.3556680758875</v>
      </c>
      <c r="C525">
        <v>2.85341233057295</v>
      </c>
    </row>
    <row r="526" spans="1:3">
      <c r="A526" t="s">
        <v>528</v>
      </c>
      <c r="B526">
        <v>35.9940034492045</v>
      </c>
      <c r="C526">
        <v>2.57703819282353</v>
      </c>
    </row>
    <row r="527" spans="1:3">
      <c r="A527" t="s">
        <v>529</v>
      </c>
      <c r="B527">
        <v>37.0953478359854</v>
      </c>
      <c r="C527">
        <v>2.78366270219789</v>
      </c>
    </row>
    <row r="528" spans="1:3">
      <c r="A528" t="s">
        <v>530</v>
      </c>
      <c r="B528">
        <v>39.8487138090576</v>
      </c>
      <c r="C528">
        <v>3.33089791975635</v>
      </c>
    </row>
    <row r="529" spans="1:3">
      <c r="A529" t="s">
        <v>531</v>
      </c>
      <c r="B529">
        <v>41.0501835985313</v>
      </c>
      <c r="C529">
        <v>3.6026908051559</v>
      </c>
    </row>
    <row r="530" spans="1:3">
      <c r="A530" t="s">
        <v>532</v>
      </c>
      <c r="B530">
        <v>42.8523857796818</v>
      </c>
      <c r="C530">
        <v>4.03424429491936</v>
      </c>
    </row>
    <row r="531" spans="1:3">
      <c r="A531" t="s">
        <v>533</v>
      </c>
      <c r="B531">
        <v>40.2992656058752</v>
      </c>
      <c r="C531">
        <v>3.37145334030067</v>
      </c>
    </row>
    <row r="532" spans="1:3">
      <c r="A532" t="s">
        <v>534</v>
      </c>
      <c r="B532">
        <v>41.3004895960833</v>
      </c>
      <c r="C532">
        <v>3.5984377516177</v>
      </c>
    </row>
    <row r="533" spans="1:3">
      <c r="A533" t="s">
        <v>535</v>
      </c>
      <c r="B533">
        <v>45.6057517527541</v>
      </c>
      <c r="C533">
        <v>4.62179329289306</v>
      </c>
    </row>
    <row r="534" spans="1:3">
      <c r="A534" t="s">
        <v>536</v>
      </c>
      <c r="B534">
        <v>48.3591177258263</v>
      </c>
      <c r="C534">
        <v>5.39983154568294</v>
      </c>
    </row>
    <row r="535" spans="1:3">
      <c r="A535" t="s">
        <v>537</v>
      </c>
      <c r="B535">
        <v>48.4592431285191</v>
      </c>
      <c r="C535">
        <v>5.43134648175856</v>
      </c>
    </row>
    <row r="536" spans="1:3">
      <c r="A536" t="s">
        <v>538</v>
      </c>
      <c r="B536">
        <v>45.2052651603428</v>
      </c>
      <c r="C536">
        <v>4.40290940783812</v>
      </c>
    </row>
    <row r="537" spans="1:3">
      <c r="A537" t="s">
        <v>539</v>
      </c>
      <c r="B537">
        <v>44.354221764994</v>
      </c>
      <c r="C537">
        <v>4.17265573396505</v>
      </c>
    </row>
    <row r="538" spans="1:3">
      <c r="A538" t="s">
        <v>540</v>
      </c>
      <c r="B538">
        <v>45.1551999559364</v>
      </c>
      <c r="C538">
        <v>4.38104788877013</v>
      </c>
    </row>
    <row r="539" spans="1:3">
      <c r="A539" t="s">
        <v>541</v>
      </c>
      <c r="B539">
        <v>44.0037953708691</v>
      </c>
      <c r="C539">
        <v>4.07085706267878</v>
      </c>
    </row>
    <row r="540" spans="1:3">
      <c r="A540" t="s">
        <v>542</v>
      </c>
      <c r="B540">
        <v>45.2052651603428</v>
      </c>
      <c r="C540">
        <v>4.37759679862344</v>
      </c>
    </row>
    <row r="541" spans="1:3">
      <c r="A541" t="s">
        <v>543</v>
      </c>
      <c r="B541">
        <v>46.2064891505509</v>
      </c>
      <c r="C541">
        <v>4.646800616831</v>
      </c>
    </row>
    <row r="542" spans="1:3">
      <c r="A542" t="s">
        <v>544</v>
      </c>
      <c r="B542">
        <v>48.1088117282743</v>
      </c>
      <c r="C542">
        <v>5.1804533227442</v>
      </c>
    </row>
    <row r="543" spans="1:3">
      <c r="A543" t="s">
        <v>545</v>
      </c>
      <c r="B543">
        <v>49.0399510403918</v>
      </c>
      <c r="C543">
        <v>5.46232051884475</v>
      </c>
    </row>
    <row r="544" spans="1:3">
      <c r="A544" t="s">
        <v>546</v>
      </c>
      <c r="B544">
        <v>46.8572817405142</v>
      </c>
      <c r="C544">
        <v>4.77650929125359</v>
      </c>
    </row>
    <row r="545" spans="1:3">
      <c r="A545" t="s">
        <v>547</v>
      </c>
      <c r="B545">
        <v>48.2589973292534</v>
      </c>
      <c r="C545">
        <v>5.17590744667444</v>
      </c>
    </row>
    <row r="546" spans="1:3">
      <c r="A546" t="s">
        <v>548</v>
      </c>
      <c r="B546">
        <v>47.2577733390454</v>
      </c>
      <c r="C546">
        <v>4.87405092026832</v>
      </c>
    </row>
    <row r="547" spans="1:3">
      <c r="A547" t="s">
        <v>549</v>
      </c>
      <c r="B547">
        <v>48.2589973292534</v>
      </c>
      <c r="C547">
        <v>5.16311691616551</v>
      </c>
    </row>
    <row r="548" spans="1:3">
      <c r="A548" t="s">
        <v>550</v>
      </c>
      <c r="B548">
        <v>46.6069757429621</v>
      </c>
      <c r="C548">
        <v>4.66636659577963</v>
      </c>
    </row>
    <row r="549" spans="1:3">
      <c r="A549" t="s">
        <v>551</v>
      </c>
      <c r="B549">
        <v>45.8260220318238</v>
      </c>
      <c r="C549">
        <v>4.44818700805812</v>
      </c>
    </row>
    <row r="550" spans="1:3">
      <c r="A550" t="s">
        <v>552</v>
      </c>
      <c r="B550">
        <v>45.6057517527541</v>
      </c>
      <c r="C550">
        <v>4.38874624884345</v>
      </c>
    </row>
    <row r="551" spans="1:3">
      <c r="A551" t="s">
        <v>553</v>
      </c>
      <c r="B551">
        <v>44.8748592411262</v>
      </c>
      <c r="C551">
        <v>4.19341740268409</v>
      </c>
    </row>
    <row r="552" spans="1:3">
      <c r="A552" t="s">
        <v>554</v>
      </c>
      <c r="B552">
        <v>45.2052651603428</v>
      </c>
      <c r="C552">
        <v>4.27884105438216</v>
      </c>
    </row>
    <row r="553" spans="1:3">
      <c r="A553" t="s">
        <v>555</v>
      </c>
      <c r="B553">
        <v>47.2077131407589</v>
      </c>
      <c r="C553">
        <v>4.80412500443624</v>
      </c>
    </row>
    <row r="554" spans="1:3">
      <c r="A554" t="s">
        <v>556</v>
      </c>
      <c r="B554">
        <v>47.958631133415</v>
      </c>
      <c r="C554">
        <v>5.01781753324966</v>
      </c>
    </row>
    <row r="555" spans="1:3">
      <c r="A555" t="s">
        <v>557</v>
      </c>
      <c r="B555">
        <v>48.0988014908201</v>
      </c>
      <c r="C555">
        <v>5.05895565352771</v>
      </c>
    </row>
    <row r="556" spans="1:3">
      <c r="A556" t="s">
        <v>558</v>
      </c>
      <c r="B556">
        <v>51.1124836988985</v>
      </c>
      <c r="C556">
        <v>5.94858607595979</v>
      </c>
    </row>
    <row r="557" spans="1:3">
      <c r="A557" t="s">
        <v>559</v>
      </c>
      <c r="B557">
        <v>50.9623031040393</v>
      </c>
      <c r="C557">
        <v>5.89902530100638</v>
      </c>
    </row>
    <row r="558" spans="1:3">
      <c r="A558" t="s">
        <v>560</v>
      </c>
      <c r="B558">
        <v>48.7095491260711</v>
      </c>
      <c r="C558">
        <v>5.15998040893227</v>
      </c>
    </row>
    <row r="559" spans="1:3">
      <c r="A559" t="s">
        <v>561</v>
      </c>
      <c r="B559">
        <v>49.9610791138312</v>
      </c>
      <c r="C559">
        <v>5.53258326518203</v>
      </c>
    </row>
    <row r="560" spans="1:3">
      <c r="A560" t="s">
        <v>562</v>
      </c>
      <c r="B560">
        <v>49.0499652827418</v>
      </c>
      <c r="C560">
        <v>5.24773846256177</v>
      </c>
    </row>
    <row r="561" spans="1:3">
      <c r="A561" t="s">
        <v>563</v>
      </c>
      <c r="B561">
        <v>46.1764494271726</v>
      </c>
      <c r="C561">
        <v>4.38275521696164</v>
      </c>
    </row>
    <row r="562" spans="1:3">
      <c r="A562" t="s">
        <v>564</v>
      </c>
      <c r="B562">
        <v>44.484381884945</v>
      </c>
      <c r="C562">
        <v>3.9368025736527</v>
      </c>
    </row>
    <row r="563" spans="1:3">
      <c r="A563" t="s">
        <v>565</v>
      </c>
      <c r="B563">
        <v>44.7847490820074</v>
      </c>
      <c r="C563">
        <v>4.00994349367679</v>
      </c>
    </row>
    <row r="564" spans="1:3">
      <c r="A564" t="s">
        <v>566</v>
      </c>
      <c r="B564">
        <v>46.1063637478581</v>
      </c>
      <c r="C564">
        <v>4.336080129694</v>
      </c>
    </row>
    <row r="565" spans="1:3">
      <c r="A565" t="s">
        <v>567</v>
      </c>
      <c r="B565">
        <v>45.8860974736843</v>
      </c>
      <c r="C565">
        <v>4.27860858548826</v>
      </c>
    </row>
    <row r="566" spans="1:3">
      <c r="A566" t="s">
        <v>568</v>
      </c>
      <c r="B566">
        <v>47.9085659290087</v>
      </c>
      <c r="C566">
        <v>4.8012417923909</v>
      </c>
    </row>
    <row r="567" spans="1:3">
      <c r="A567" t="s">
        <v>569</v>
      </c>
      <c r="B567">
        <v>47.5381150550796</v>
      </c>
      <c r="C567">
        <v>4.69742979899472</v>
      </c>
    </row>
    <row r="568" spans="1:3">
      <c r="A568" t="s">
        <v>570</v>
      </c>
      <c r="B568">
        <v>48.7596093243575</v>
      </c>
      <c r="C568">
        <v>5.03439602626083</v>
      </c>
    </row>
    <row r="569" spans="1:3">
      <c r="A569" t="s">
        <v>571</v>
      </c>
      <c r="B569">
        <v>47.4079539339046</v>
      </c>
      <c r="C569">
        <v>4.64284109173569</v>
      </c>
    </row>
    <row r="570" spans="1:3">
      <c r="A570" t="s">
        <v>572</v>
      </c>
      <c r="B570">
        <v>46.1063637478581</v>
      </c>
      <c r="C570">
        <v>4.28728968067809</v>
      </c>
    </row>
    <row r="571" spans="1:3">
      <c r="A571" t="s">
        <v>573</v>
      </c>
      <c r="B571">
        <v>45.8560577503061</v>
      </c>
      <c r="C571">
        <v>4.22277484987081</v>
      </c>
    </row>
    <row r="572" spans="1:3">
      <c r="A572" t="s">
        <v>574</v>
      </c>
      <c r="B572">
        <v>44.604527762546</v>
      </c>
      <c r="C572">
        <v>3.90372224781123</v>
      </c>
    </row>
    <row r="573" spans="1:3">
      <c r="A573" t="s">
        <v>575</v>
      </c>
      <c r="B573">
        <v>42.3017135862914</v>
      </c>
      <c r="C573">
        <v>3.34960940469831</v>
      </c>
    </row>
    <row r="574" spans="1:3">
      <c r="A574" t="s">
        <v>576</v>
      </c>
      <c r="B574">
        <v>42.6521399804162</v>
      </c>
      <c r="C574">
        <v>3.42474996377203</v>
      </c>
    </row>
    <row r="575" spans="1:3">
      <c r="A575" t="s">
        <v>577</v>
      </c>
      <c r="B575">
        <v>42.0814433072216</v>
      </c>
      <c r="C575">
        <v>3.30036691129479</v>
      </c>
    </row>
    <row r="576" spans="1:3">
      <c r="A576" t="s">
        <v>578</v>
      </c>
      <c r="B576">
        <v>41.8711872705019</v>
      </c>
      <c r="C576">
        <v>3.25578465081174</v>
      </c>
    </row>
    <row r="577" spans="1:3">
      <c r="A577" t="s">
        <v>579</v>
      </c>
      <c r="B577">
        <v>42.8223500611996</v>
      </c>
      <c r="C577">
        <v>3.45544176852316</v>
      </c>
    </row>
    <row r="578" spans="1:3">
      <c r="A578" t="s">
        <v>580</v>
      </c>
      <c r="B578">
        <v>43.4030579730723</v>
      </c>
      <c r="C578">
        <v>3.58275231729864</v>
      </c>
    </row>
    <row r="579" spans="1:3">
      <c r="A579" t="s">
        <v>581</v>
      </c>
      <c r="B579">
        <v>43.3029375764995</v>
      </c>
      <c r="C579">
        <v>3.56021523647544</v>
      </c>
    </row>
    <row r="580" spans="1:3">
      <c r="A580" t="s">
        <v>582</v>
      </c>
      <c r="B580">
        <v>43.4130732166463</v>
      </c>
      <c r="C580">
        <v>3.58489210605353</v>
      </c>
    </row>
    <row r="581" spans="1:3">
      <c r="A581" t="s">
        <v>583</v>
      </c>
      <c r="B581">
        <v>43.5632538115056</v>
      </c>
      <c r="C581">
        <v>3.61871213522278</v>
      </c>
    </row>
    <row r="582" spans="1:3">
      <c r="A582" t="s">
        <v>584</v>
      </c>
      <c r="B582">
        <v>43.8435995324358</v>
      </c>
      <c r="C582">
        <v>3.68228008429449</v>
      </c>
    </row>
    <row r="583" spans="1:3">
      <c r="A583" t="s">
        <v>585</v>
      </c>
      <c r="B583">
        <v>44.4042819632803</v>
      </c>
      <c r="C583">
        <v>3.81103978345931</v>
      </c>
    </row>
    <row r="584" spans="1:3">
      <c r="A584" t="s">
        <v>586</v>
      </c>
      <c r="B584">
        <v>45.7559373537332</v>
      </c>
      <c r="C584">
        <v>4.12928380929618</v>
      </c>
    </row>
    <row r="585" spans="1:3">
      <c r="A585" t="s">
        <v>587</v>
      </c>
      <c r="B585">
        <v>45.5056313561812</v>
      </c>
      <c r="C585">
        <v>4.06686797935727</v>
      </c>
    </row>
    <row r="586" spans="1:3">
      <c r="A586" t="s">
        <v>588</v>
      </c>
      <c r="B586">
        <v>45.6958619118728</v>
      </c>
      <c r="C586">
        <v>4.11378166776569</v>
      </c>
    </row>
    <row r="587" spans="1:3">
      <c r="A587" t="s">
        <v>589</v>
      </c>
      <c r="B587">
        <v>43.5031833757651</v>
      </c>
      <c r="C587">
        <v>3.56853225218621</v>
      </c>
    </row>
    <row r="588" spans="1:3">
      <c r="A588" t="s">
        <v>590</v>
      </c>
      <c r="B588">
        <v>41.7009811946145</v>
      </c>
      <c r="C588">
        <v>3.16555787718582</v>
      </c>
    </row>
    <row r="589" spans="1:3">
      <c r="A589" t="s">
        <v>591</v>
      </c>
      <c r="B589">
        <v>42.0614178261935</v>
      </c>
      <c r="C589">
        <v>3.23918579552481</v>
      </c>
    </row>
    <row r="590" spans="1:3">
      <c r="A590" t="s">
        <v>592</v>
      </c>
      <c r="B590">
        <v>40.5495716034272</v>
      </c>
      <c r="C590">
        <v>2.9250616291217</v>
      </c>
    </row>
    <row r="591" spans="1:3">
      <c r="A591" t="s">
        <v>593</v>
      </c>
      <c r="B591">
        <v>41.0501835985313</v>
      </c>
      <c r="C591">
        <v>3.02132023926953</v>
      </c>
    </row>
    <row r="592" spans="1:3">
      <c r="A592" t="s">
        <v>594</v>
      </c>
      <c r="B592">
        <v>43.6533639706243</v>
      </c>
      <c r="C592">
        <v>3.53407302670459</v>
      </c>
    </row>
    <row r="593" spans="1:3">
      <c r="A593" t="s">
        <v>595</v>
      </c>
      <c r="B593">
        <v>43.2028171799266</v>
      </c>
      <c r="C593">
        <v>3.43474381960925</v>
      </c>
    </row>
    <row r="594" spans="1:3">
      <c r="A594" t="s">
        <v>596</v>
      </c>
      <c r="B594">
        <v>42.4018339828642</v>
      </c>
      <c r="C594">
        <v>3.26183925059614</v>
      </c>
    </row>
    <row r="595" spans="1:3">
      <c r="A595" t="s">
        <v>597</v>
      </c>
      <c r="B595">
        <v>43.3529977747859</v>
      </c>
      <c r="C595">
        <v>3.45940537750262</v>
      </c>
    </row>
    <row r="596" spans="1:3">
      <c r="A596" t="s">
        <v>598</v>
      </c>
      <c r="B596">
        <v>41.7009811946145</v>
      </c>
      <c r="C596">
        <v>3.10120821909608</v>
      </c>
    </row>
    <row r="597" spans="1:3">
      <c r="A597" t="s">
        <v>599</v>
      </c>
      <c r="B597">
        <v>42.6921899412486</v>
      </c>
      <c r="C597">
        <v>3.29909796574762</v>
      </c>
    </row>
    <row r="598" spans="1:3">
      <c r="A598" t="s">
        <v>600</v>
      </c>
      <c r="B598">
        <v>41.7009811946145</v>
      </c>
      <c r="C598">
        <v>3.09201918250554</v>
      </c>
    </row>
    <row r="599" spans="1:3">
      <c r="A599" t="s">
        <v>601</v>
      </c>
      <c r="B599">
        <v>40.6597072435741</v>
      </c>
      <c r="C599">
        <v>2.88482252539061</v>
      </c>
    </row>
    <row r="600" spans="1:3">
      <c r="A600" t="s">
        <v>602</v>
      </c>
      <c r="B600">
        <v>40.1991452093024</v>
      </c>
      <c r="C600">
        <v>2.7978720676763</v>
      </c>
    </row>
    <row r="601" spans="1:3">
      <c r="A601" t="s">
        <v>603</v>
      </c>
      <c r="B601">
        <v>40.5495716034273</v>
      </c>
      <c r="C601">
        <v>2.86251385094235</v>
      </c>
    </row>
    <row r="602" spans="1:3">
      <c r="A602" t="s">
        <v>604</v>
      </c>
      <c r="B602">
        <v>41.1503039951041</v>
      </c>
      <c r="C602">
        <v>2.97524390609922</v>
      </c>
    </row>
    <row r="603" spans="1:3">
      <c r="A603" t="s">
        <v>605</v>
      </c>
      <c r="B603">
        <v>42.001347390453</v>
      </c>
      <c r="C603">
        <v>3.13960873058055</v>
      </c>
    </row>
    <row r="604" spans="1:3">
      <c r="A604" t="s">
        <v>606</v>
      </c>
      <c r="B604">
        <v>41.7510413929009</v>
      </c>
      <c r="C604">
        <v>3.08930724950102</v>
      </c>
    </row>
    <row r="605" spans="1:3">
      <c r="A605" t="s">
        <v>607</v>
      </c>
      <c r="B605">
        <v>41.8111118286415</v>
      </c>
      <c r="C605">
        <v>3.10123425611989</v>
      </c>
    </row>
    <row r="606" spans="1:3">
      <c r="A606" t="s">
        <v>608</v>
      </c>
      <c r="B606">
        <v>43.1527519755203</v>
      </c>
      <c r="C606">
        <v>3.36838282030271</v>
      </c>
    </row>
    <row r="607" spans="1:3">
      <c r="A607" t="s">
        <v>609</v>
      </c>
      <c r="B607">
        <v>43.9637454100368</v>
      </c>
      <c r="C607">
        <v>3.53990988534318</v>
      </c>
    </row>
    <row r="608" spans="1:3">
      <c r="A608" t="s">
        <v>610</v>
      </c>
      <c r="B608">
        <v>43.2328518971849</v>
      </c>
      <c r="C608">
        <v>3.37962090107614</v>
      </c>
    </row>
    <row r="609" spans="1:3">
      <c r="A609" t="s">
        <v>611</v>
      </c>
      <c r="B609">
        <v>42.5520195838434</v>
      </c>
      <c r="C609">
        <v>3.23535908630706</v>
      </c>
    </row>
    <row r="610" spans="1:3">
      <c r="A610" t="s">
        <v>612</v>
      </c>
      <c r="B610">
        <v>42.3317493047737</v>
      </c>
      <c r="C610">
        <v>3.19017947495609</v>
      </c>
    </row>
    <row r="611" spans="1:3">
      <c r="A611" t="s">
        <v>613</v>
      </c>
      <c r="B611">
        <v>40.5495716034273</v>
      </c>
      <c r="C611">
        <v>2.82844136054489</v>
      </c>
    </row>
    <row r="612" spans="1:3">
      <c r="A612" t="s">
        <v>614</v>
      </c>
      <c r="B612">
        <v>40.7197776793147</v>
      </c>
      <c r="C612">
        <v>2.85995221759644</v>
      </c>
    </row>
    <row r="613" spans="1:3">
      <c r="A613" t="s">
        <v>615</v>
      </c>
      <c r="B613">
        <v>40.3293013243575</v>
      </c>
      <c r="C613">
        <v>2.78705760173081</v>
      </c>
    </row>
    <row r="614" spans="1:3">
      <c r="A614" t="s">
        <v>616</v>
      </c>
      <c r="B614">
        <v>41.1503039951041</v>
      </c>
      <c r="C614">
        <v>2.93735551002275</v>
      </c>
    </row>
    <row r="615" spans="1:3">
      <c r="A615" t="s">
        <v>617</v>
      </c>
      <c r="B615">
        <v>40.6496920000001</v>
      </c>
      <c r="C615">
        <v>2.84205344863729</v>
      </c>
    </row>
    <row r="616" spans="1:3">
      <c r="A616" t="s">
        <v>618</v>
      </c>
      <c r="B616">
        <v>39.147856014688</v>
      </c>
      <c r="C616">
        <v>2.56318928906811</v>
      </c>
    </row>
    <row r="617" spans="1:3">
      <c r="A617" t="s">
        <v>619</v>
      </c>
      <c r="B617">
        <v>39.6084220538557</v>
      </c>
      <c r="C617">
        <v>2.64214663629931</v>
      </c>
    </row>
    <row r="618" spans="1:3">
      <c r="A618" t="s">
        <v>620</v>
      </c>
      <c r="B618">
        <v>37.8062158678091</v>
      </c>
      <c r="C618">
        <v>2.32599939345877</v>
      </c>
    </row>
    <row r="619" spans="1:3">
      <c r="A619" t="s">
        <v>621</v>
      </c>
      <c r="B619">
        <v>38.3268533439413</v>
      </c>
      <c r="C619">
        <v>2.40862338013252</v>
      </c>
    </row>
    <row r="620" spans="1:3">
      <c r="A620" t="s">
        <v>622</v>
      </c>
      <c r="B620">
        <v>36.7349071995105</v>
      </c>
      <c r="C620">
        <v>2.14912138920354</v>
      </c>
    </row>
    <row r="621" spans="1:3">
      <c r="A621" t="s">
        <v>623</v>
      </c>
      <c r="B621">
        <v>37.7361311897186</v>
      </c>
      <c r="C621">
        <v>2.29818453587244</v>
      </c>
    </row>
    <row r="622" spans="1:3">
      <c r="A622" t="s">
        <v>624</v>
      </c>
      <c r="B622">
        <v>37.3656793145655</v>
      </c>
      <c r="C622">
        <v>2.24010464427289</v>
      </c>
    </row>
    <row r="623" spans="1:3">
      <c r="A623" t="s">
        <v>625</v>
      </c>
      <c r="B623">
        <v>39.3481018139536</v>
      </c>
      <c r="C623">
        <v>2.54474841874848</v>
      </c>
    </row>
    <row r="624" spans="1:3">
      <c r="A624" t="s">
        <v>626</v>
      </c>
      <c r="B624">
        <v>39.39816201224</v>
      </c>
      <c r="C624">
        <v>2.55321645289614</v>
      </c>
    </row>
    <row r="625" spans="1:3">
      <c r="A625" t="s">
        <v>627</v>
      </c>
      <c r="B625">
        <v>38.166657505508</v>
      </c>
      <c r="C625">
        <v>2.34436942964233</v>
      </c>
    </row>
    <row r="626" spans="1:3">
      <c r="A626" t="s">
        <v>628</v>
      </c>
      <c r="B626">
        <v>37.6059740734395</v>
      </c>
      <c r="C626">
        <v>2.25542096058707</v>
      </c>
    </row>
    <row r="627" spans="1:3">
      <c r="A627" t="s">
        <v>629</v>
      </c>
      <c r="B627">
        <v>36.2142697233783</v>
      </c>
      <c r="C627">
        <v>2.04122041536264</v>
      </c>
    </row>
    <row r="628" spans="1:3">
      <c r="A628" t="s">
        <v>630</v>
      </c>
      <c r="B628">
        <v>36.674835762546</v>
      </c>
      <c r="C628">
        <v>2.10665891429183</v>
      </c>
    </row>
    <row r="629" spans="1:3">
      <c r="A629" t="s">
        <v>631</v>
      </c>
      <c r="B629">
        <v>35.5134159339046</v>
      </c>
      <c r="C629">
        <v>1.93749655030824</v>
      </c>
    </row>
    <row r="630" spans="1:3">
      <c r="A630" t="s">
        <v>632</v>
      </c>
      <c r="B630">
        <v>35.3732455764994</v>
      </c>
      <c r="C630">
        <v>1.91841590602739</v>
      </c>
    </row>
    <row r="631" spans="1:3">
      <c r="A631" t="s">
        <v>633</v>
      </c>
      <c r="B631">
        <v>33.9414952705019</v>
      </c>
      <c r="C631">
        <v>1.72506395939156</v>
      </c>
    </row>
    <row r="632" spans="1:3">
      <c r="A632" t="s">
        <v>634</v>
      </c>
      <c r="B632">
        <v>33.7412494712363</v>
      </c>
      <c r="C632">
        <v>1.70030304405265</v>
      </c>
    </row>
    <row r="633" spans="1:3">
      <c r="A633" t="s">
        <v>635</v>
      </c>
      <c r="B633">
        <v>34.1417360636476</v>
      </c>
      <c r="C633">
        <v>1.74923646392678</v>
      </c>
    </row>
    <row r="634" spans="1:3">
      <c r="A634" t="s">
        <v>636</v>
      </c>
      <c r="B634">
        <v>31.2381894957161</v>
      </c>
      <c r="C634">
        <v>1.38614389781837</v>
      </c>
    </row>
    <row r="635" spans="1:3">
      <c r="A635" t="s">
        <v>637</v>
      </c>
      <c r="B635">
        <v>30.5373317013464</v>
      </c>
      <c r="C635">
        <v>1.31479328664888</v>
      </c>
    </row>
    <row r="636" spans="1:3">
      <c r="A636" t="s">
        <v>638</v>
      </c>
      <c r="B636">
        <v>30.0066819853122</v>
      </c>
      <c r="C636">
        <v>1.26325038713227</v>
      </c>
    </row>
    <row r="637" spans="1:3">
      <c r="A637" t="s">
        <v>639</v>
      </c>
      <c r="B637">
        <v>29.0054579951041</v>
      </c>
      <c r="C637">
        <v>1.1694394498678</v>
      </c>
    </row>
    <row r="638" spans="1:3">
      <c r="A638" t="s">
        <v>640</v>
      </c>
      <c r="B638">
        <v>28.2245052851898</v>
      </c>
      <c r="C638">
        <v>1.10131870089838</v>
      </c>
    </row>
    <row r="639" spans="1:3">
      <c r="A639" t="s">
        <v>641</v>
      </c>
      <c r="B639">
        <v>29.6462433512852</v>
      </c>
      <c r="C639">
        <v>1.21847089486144</v>
      </c>
    </row>
    <row r="640" spans="1:3">
      <c r="A640" t="s">
        <v>642</v>
      </c>
      <c r="B640">
        <v>29.736353510404</v>
      </c>
      <c r="C640">
        <v>1.22660820528326</v>
      </c>
    </row>
    <row r="641" spans="1:3">
      <c r="A641" t="s">
        <v>643</v>
      </c>
      <c r="B641">
        <v>28.7050917992657</v>
      </c>
      <c r="C641">
        <v>1.13291671124732</v>
      </c>
    </row>
    <row r="642" spans="1:3">
      <c r="A642" t="s">
        <v>644</v>
      </c>
      <c r="B642">
        <v>28.5148592411261</v>
      </c>
      <c r="C642">
        <v>1.11687564368587</v>
      </c>
    </row>
    <row r="643" spans="1:3">
      <c r="A643" t="s">
        <v>645</v>
      </c>
      <c r="B643">
        <v>29.0154712362302</v>
      </c>
      <c r="C643">
        <v>1.15852573964209</v>
      </c>
    </row>
    <row r="644" spans="1:3">
      <c r="A644" t="s">
        <v>646</v>
      </c>
      <c r="B644">
        <v>28.7651652386782</v>
      </c>
      <c r="C644">
        <v>1.1369820909746</v>
      </c>
    </row>
    <row r="645" spans="1:3">
      <c r="A645" t="s">
        <v>647</v>
      </c>
      <c r="B645">
        <v>28.8552753977969</v>
      </c>
      <c r="C645">
        <v>1.14460282862438</v>
      </c>
    </row>
    <row r="646" spans="1:3">
      <c r="A646" t="s">
        <v>648</v>
      </c>
      <c r="B646">
        <v>31.0379436964505</v>
      </c>
      <c r="C646">
        <v>1.33034692385858</v>
      </c>
    </row>
    <row r="647" spans="1:3">
      <c r="A647" t="s">
        <v>649</v>
      </c>
      <c r="B647">
        <v>31.3383098922889</v>
      </c>
      <c r="C647">
        <v>1.35950298769896</v>
      </c>
    </row>
    <row r="648" spans="1:3">
      <c r="A648" t="s">
        <v>650</v>
      </c>
      <c r="B648">
        <v>31.7988739290086</v>
      </c>
      <c r="C648">
        <v>1.4050661836983</v>
      </c>
    </row>
    <row r="649" spans="1:3">
      <c r="A649" t="s">
        <v>651</v>
      </c>
      <c r="B649">
        <v>31.8989973292534</v>
      </c>
      <c r="C649">
        <v>1.41525822858279</v>
      </c>
    </row>
    <row r="650" spans="1:3">
      <c r="A650" t="s">
        <v>652</v>
      </c>
      <c r="B650">
        <v>31.1280538555692</v>
      </c>
      <c r="C650">
        <v>1.3362875177152</v>
      </c>
    </row>
    <row r="651" spans="1:3">
      <c r="A651" t="s">
        <v>653</v>
      </c>
      <c r="B651">
        <v>32.5397796817626</v>
      </c>
      <c r="C651">
        <v>1.47373304276291</v>
      </c>
    </row>
    <row r="652" spans="1:3">
      <c r="A652" t="s">
        <v>654</v>
      </c>
      <c r="B652">
        <v>34.7424734614444</v>
      </c>
      <c r="C652">
        <v>1.70679516895784</v>
      </c>
    </row>
    <row r="653" spans="1:3">
      <c r="A653" t="s">
        <v>655</v>
      </c>
      <c r="B653">
        <v>34.5922878604652</v>
      </c>
      <c r="C653">
        <v>1.68888939164912</v>
      </c>
    </row>
    <row r="654" spans="1:3">
      <c r="A654" t="s">
        <v>656</v>
      </c>
      <c r="B654">
        <v>34.4421072656059</v>
      </c>
      <c r="C654">
        <v>1.67113968516892</v>
      </c>
    </row>
    <row r="655" spans="1:3">
      <c r="A655" t="s">
        <v>657</v>
      </c>
      <c r="B655">
        <v>35.0027896964505</v>
      </c>
      <c r="C655">
        <v>1.73682833207423</v>
      </c>
    </row>
    <row r="656" spans="1:3">
      <c r="A656" t="s">
        <v>658</v>
      </c>
      <c r="B656">
        <v>32.4897194834762</v>
      </c>
      <c r="C656">
        <v>1.43296868843147</v>
      </c>
    </row>
    <row r="657" spans="1:3">
      <c r="A657" t="s">
        <v>659</v>
      </c>
      <c r="B657">
        <v>33.3707975960833</v>
      </c>
      <c r="C657">
        <v>1.5230208178161</v>
      </c>
    </row>
    <row r="658" spans="1:3">
      <c r="A658" t="s">
        <v>660</v>
      </c>
      <c r="B658">
        <v>33.5910638702571</v>
      </c>
      <c r="C658">
        <v>1.54672230828998</v>
      </c>
    </row>
    <row r="659" spans="1:3">
      <c r="A659" t="s">
        <v>661</v>
      </c>
      <c r="B659">
        <v>34.4921674638924</v>
      </c>
      <c r="C659">
        <v>1.64495610666921</v>
      </c>
    </row>
    <row r="660" spans="1:3">
      <c r="A660" t="s">
        <v>662</v>
      </c>
      <c r="B660">
        <v>34.6723877821298</v>
      </c>
      <c r="C660">
        <v>1.66562935872023</v>
      </c>
    </row>
    <row r="661" spans="1:3">
      <c r="A661" t="s">
        <v>663</v>
      </c>
      <c r="B661">
        <v>35.4233057747859</v>
      </c>
      <c r="C661">
        <v>1.75266337174486</v>
      </c>
    </row>
    <row r="662" spans="1:3">
      <c r="A662" t="s">
        <v>664</v>
      </c>
      <c r="B662">
        <v>36.8450418384334</v>
      </c>
      <c r="C662">
        <v>1.9244338644385</v>
      </c>
    </row>
    <row r="663" spans="1:3">
      <c r="A663" t="s">
        <v>665</v>
      </c>
      <c r="B663">
        <v>36.054073884945</v>
      </c>
      <c r="C663">
        <v>1.82149621337705</v>
      </c>
    </row>
    <row r="664" spans="1:3">
      <c r="A664" t="s">
        <v>666</v>
      </c>
      <c r="B664">
        <v>34.081665627907</v>
      </c>
      <c r="C664">
        <v>1.57606711461721</v>
      </c>
    </row>
    <row r="665" spans="1:3">
      <c r="A665" t="s">
        <v>667</v>
      </c>
      <c r="B665">
        <v>33.4208577943697</v>
      </c>
      <c r="C665">
        <v>1.50335923896869</v>
      </c>
    </row>
    <row r="666" spans="1:3">
      <c r="A666" t="s">
        <v>668</v>
      </c>
      <c r="B666">
        <v>33.9414952705019</v>
      </c>
      <c r="C666">
        <v>1.55837902349859</v>
      </c>
    </row>
    <row r="667" spans="1:3">
      <c r="A667" t="s">
        <v>669</v>
      </c>
      <c r="B667">
        <v>35.3832558139535</v>
      </c>
      <c r="C667">
        <v>1.7154152395304</v>
      </c>
    </row>
    <row r="668" spans="1:3">
      <c r="A668" t="s">
        <v>670</v>
      </c>
      <c r="B668">
        <v>35.6435720489597</v>
      </c>
      <c r="C668">
        <v>1.74607946731238</v>
      </c>
    </row>
    <row r="669" spans="1:3">
      <c r="A669" t="s">
        <v>671</v>
      </c>
      <c r="B669">
        <v>36.804991877601</v>
      </c>
      <c r="C669">
        <v>1.88488849439134</v>
      </c>
    </row>
    <row r="670" spans="1:3">
      <c r="A670" t="s">
        <v>672</v>
      </c>
      <c r="B670">
        <v>38.2367431848226</v>
      </c>
      <c r="C670">
        <v>2.06680626114032</v>
      </c>
    </row>
    <row r="671" spans="1:3">
      <c r="A671" t="s">
        <v>673</v>
      </c>
      <c r="B671">
        <v>38.1866819853122</v>
      </c>
      <c r="C671">
        <v>2.05996915528176</v>
      </c>
    </row>
    <row r="672" spans="1:3">
      <c r="A672" t="s">
        <v>674</v>
      </c>
      <c r="B672">
        <v>37.796205630355</v>
      </c>
      <c r="C672">
        <v>2.00677969141976</v>
      </c>
    </row>
    <row r="673" spans="1:3">
      <c r="A673" t="s">
        <v>675</v>
      </c>
      <c r="B673">
        <v>37.7761811505509</v>
      </c>
      <c r="C673">
        <v>2.0041083793091</v>
      </c>
    </row>
    <row r="674" spans="1:3">
      <c r="A674" t="s">
        <v>676</v>
      </c>
      <c r="B674">
        <v>38.0465116279071</v>
      </c>
      <c r="C674">
        <v>2.04013286040067</v>
      </c>
    </row>
    <row r="675" spans="1:3">
      <c r="A675" t="s">
        <v>677</v>
      </c>
      <c r="B675">
        <v>39.408177255814</v>
      </c>
      <c r="C675">
        <v>2.22416823565496</v>
      </c>
    </row>
    <row r="676" spans="1:3">
      <c r="A676" t="s">
        <v>678</v>
      </c>
      <c r="B676">
        <v>39.6885179706243</v>
      </c>
      <c r="C676">
        <v>2.26467594395269</v>
      </c>
    </row>
    <row r="677" spans="1:3">
      <c r="A677" t="s">
        <v>679</v>
      </c>
      <c r="B677">
        <v>39.528323133415</v>
      </c>
      <c r="C677">
        <v>2.2412016587277</v>
      </c>
    </row>
    <row r="678" spans="1:3">
      <c r="A678" t="s">
        <v>680</v>
      </c>
      <c r="B678">
        <v>39.4181874932681</v>
      </c>
      <c r="C678">
        <v>2.22519365032966</v>
      </c>
    </row>
    <row r="679" spans="1:3">
      <c r="A679" t="s">
        <v>681</v>
      </c>
      <c r="B679">
        <v>40.5395613659731</v>
      </c>
      <c r="C679">
        <v>2.38727244021989</v>
      </c>
    </row>
    <row r="680" spans="1:3">
      <c r="A680" t="s">
        <v>682</v>
      </c>
      <c r="B680">
        <v>38.6672695006121</v>
      </c>
      <c r="C680">
        <v>2.10168804138259</v>
      </c>
    </row>
    <row r="681" spans="1:3">
      <c r="A681" t="s">
        <v>683</v>
      </c>
      <c r="B681">
        <v>38.4670237013465</v>
      </c>
      <c r="C681">
        <v>2.07410205779471</v>
      </c>
    </row>
    <row r="682" spans="1:3">
      <c r="A682" t="s">
        <v>684</v>
      </c>
      <c r="B682">
        <v>39.3280773341494</v>
      </c>
      <c r="C682">
        <v>2.1914863515925</v>
      </c>
    </row>
    <row r="683" spans="1:3">
      <c r="A683" t="s">
        <v>685</v>
      </c>
      <c r="B683">
        <v>40.2992656058752</v>
      </c>
      <c r="C683">
        <v>2.32968239731862</v>
      </c>
    </row>
    <row r="684" spans="1:3">
      <c r="A684" t="s">
        <v>686</v>
      </c>
      <c r="B684">
        <v>40.2492054075888</v>
      </c>
      <c r="C684">
        <v>2.32221570227468</v>
      </c>
    </row>
    <row r="685" spans="1:3">
      <c r="A685" t="s">
        <v>687</v>
      </c>
      <c r="B685">
        <v>38.7974296205631</v>
      </c>
      <c r="C685">
        <v>2.10621570843173</v>
      </c>
    </row>
    <row r="686" spans="1:3">
      <c r="A686" t="s">
        <v>688</v>
      </c>
      <c r="B686">
        <v>39.9988994100368</v>
      </c>
      <c r="C686">
        <v>2.27159627442641</v>
      </c>
    </row>
    <row r="687" spans="1:3">
      <c r="A687" t="s">
        <v>689</v>
      </c>
      <c r="B687">
        <v>39.6985332141984</v>
      </c>
      <c r="C687">
        <v>2.22776750028408</v>
      </c>
    </row>
    <row r="688" spans="1:3">
      <c r="A688" t="s">
        <v>690</v>
      </c>
      <c r="B688">
        <v>39.0176998996329</v>
      </c>
      <c r="C688">
        <v>2.12992513626154</v>
      </c>
    </row>
    <row r="689" spans="1:3">
      <c r="A689" t="s">
        <v>691</v>
      </c>
      <c r="B689">
        <v>40.8799775226439</v>
      </c>
      <c r="C689">
        <v>2.38821268380995</v>
      </c>
    </row>
    <row r="690" spans="1:3">
      <c r="A690" t="s">
        <v>692</v>
      </c>
      <c r="B690">
        <v>42.9024459779683</v>
      </c>
      <c r="C690">
        <v>2.69427449684133</v>
      </c>
    </row>
    <row r="691" spans="1:3">
      <c r="A691" t="s">
        <v>693</v>
      </c>
      <c r="B691">
        <v>42.9625214198287</v>
      </c>
      <c r="C691">
        <v>2.70422290735654</v>
      </c>
    </row>
    <row r="692" spans="1:3">
      <c r="A692" t="s">
        <v>694</v>
      </c>
      <c r="B692">
        <v>41.7810771113832</v>
      </c>
      <c r="C692">
        <v>2.50803020442296</v>
      </c>
    </row>
    <row r="693" spans="1:3">
      <c r="A693" t="s">
        <v>695</v>
      </c>
      <c r="B693">
        <v>41.0501835985313</v>
      </c>
      <c r="C693">
        <v>2.39352091139755</v>
      </c>
    </row>
    <row r="694" spans="1:3">
      <c r="A694" t="s">
        <v>696</v>
      </c>
      <c r="B694">
        <v>41.2804651162792</v>
      </c>
      <c r="C694">
        <v>2.42831444339326</v>
      </c>
    </row>
    <row r="695" spans="1:3">
      <c r="A695" t="s">
        <v>697</v>
      </c>
      <c r="B695">
        <v>41.6108700342718</v>
      </c>
      <c r="C695">
        <v>2.47879271751613</v>
      </c>
    </row>
    <row r="696" spans="1:3">
      <c r="A696" t="s">
        <v>698</v>
      </c>
      <c r="B696">
        <v>39.8086638482253</v>
      </c>
      <c r="C696">
        <v>2.19908452859418</v>
      </c>
    </row>
    <row r="697" spans="1:3">
      <c r="A697" t="s">
        <v>699</v>
      </c>
      <c r="B697">
        <v>40.1590952484701</v>
      </c>
      <c r="C697">
        <v>2.24854812512619</v>
      </c>
    </row>
    <row r="698" spans="1:3">
      <c r="A698" t="s">
        <v>700</v>
      </c>
      <c r="B698">
        <v>40.8499377992657</v>
      </c>
      <c r="C698">
        <v>2.347762763218</v>
      </c>
    </row>
    <row r="699" spans="1:3">
      <c r="A699" t="s">
        <v>701</v>
      </c>
      <c r="B699">
        <v>41.3104998335374</v>
      </c>
      <c r="C699">
        <v>2.41614309122021</v>
      </c>
    </row>
    <row r="700" spans="1:3">
      <c r="A700" t="s">
        <v>702</v>
      </c>
      <c r="B700">
        <v>40.5595818408814</v>
      </c>
      <c r="C700">
        <v>2.30216722878314</v>
      </c>
    </row>
    <row r="701" spans="1:3">
      <c r="A701" t="s">
        <v>703</v>
      </c>
      <c r="B701">
        <v>38.8374795813955</v>
      </c>
      <c r="C701">
        <v>2.05046154676225</v>
      </c>
    </row>
    <row r="702" spans="1:3">
      <c r="A702" t="s">
        <v>704</v>
      </c>
      <c r="B702">
        <v>39.528323133415</v>
      </c>
      <c r="C702">
        <v>2.14248181707703</v>
      </c>
    </row>
    <row r="703" spans="1:3">
      <c r="A703" t="s">
        <v>705</v>
      </c>
      <c r="B703">
        <v>39.3681272949817</v>
      </c>
      <c r="C703">
        <v>2.12039789413543</v>
      </c>
    </row>
    <row r="704" spans="1:3">
      <c r="A704" t="s">
        <v>706</v>
      </c>
      <c r="B704">
        <v>39.7385791701348</v>
      </c>
      <c r="C704">
        <v>2.17105121095484</v>
      </c>
    </row>
    <row r="705" spans="1:3">
      <c r="A705" t="s">
        <v>707</v>
      </c>
      <c r="B705">
        <v>40.0589698457773</v>
      </c>
      <c r="C705">
        <v>2.21567624706722</v>
      </c>
    </row>
    <row r="706" spans="1:3">
      <c r="A706" t="s">
        <v>708</v>
      </c>
      <c r="B706">
        <v>40.3793655275399</v>
      </c>
      <c r="C706">
        <v>2.26101581152869</v>
      </c>
    </row>
    <row r="707" spans="1:3">
      <c r="A707" t="s">
        <v>709</v>
      </c>
      <c r="B707">
        <v>38.9576254589964</v>
      </c>
      <c r="C707">
        <v>2.05663095268648</v>
      </c>
    </row>
    <row r="708" spans="1:3">
      <c r="A708" t="s">
        <v>710</v>
      </c>
      <c r="B708">
        <v>40.1590952484701</v>
      </c>
      <c r="C708">
        <v>2.21674381988917</v>
      </c>
    </row>
    <row r="709" spans="1:3">
      <c r="A709" t="s">
        <v>711</v>
      </c>
      <c r="B709">
        <v>41.5507955936354</v>
      </c>
      <c r="C709">
        <v>2.4133049214471</v>
      </c>
    </row>
    <row r="710" spans="1:3">
      <c r="A710" t="s">
        <v>712</v>
      </c>
      <c r="B710">
        <v>41.7210016695228</v>
      </c>
      <c r="C710">
        <v>2.43895486403666</v>
      </c>
    </row>
    <row r="711" spans="1:3">
      <c r="A711" t="s">
        <v>713</v>
      </c>
      <c r="B711">
        <v>41.2604396352511</v>
      </c>
      <c r="C711">
        <v>2.3689821671418</v>
      </c>
    </row>
    <row r="712" spans="1:3">
      <c r="A712" t="s">
        <v>714</v>
      </c>
      <c r="B712">
        <v>41.5407853561813</v>
      </c>
      <c r="C712">
        <v>2.41062392782752</v>
      </c>
    </row>
    <row r="713" spans="1:3">
      <c r="A713" t="s">
        <v>715</v>
      </c>
      <c r="B713">
        <v>41.1603192386782</v>
      </c>
      <c r="C713">
        <v>2.35334778466153</v>
      </c>
    </row>
    <row r="714" spans="1:3">
      <c r="A714" t="s">
        <v>716</v>
      </c>
      <c r="B714">
        <v>41.4306497160344</v>
      </c>
      <c r="C714">
        <v>2.3932915343569</v>
      </c>
    </row>
    <row r="715" spans="1:3">
      <c r="A715" t="s">
        <v>717</v>
      </c>
      <c r="B715">
        <v>40.8999979975521</v>
      </c>
      <c r="C715">
        <v>2.31385977484869</v>
      </c>
    </row>
    <row r="716" spans="1:3">
      <c r="A716" t="s">
        <v>718</v>
      </c>
      <c r="B716">
        <v>40.008909647491</v>
      </c>
      <c r="C716">
        <v>2.18393643210322</v>
      </c>
    </row>
    <row r="717" spans="1:3">
      <c r="A717" t="s">
        <v>719</v>
      </c>
      <c r="B717">
        <v>40.389375764994</v>
      </c>
      <c r="C717">
        <v>2.23693850723643</v>
      </c>
    </row>
    <row r="718" spans="1:3">
      <c r="A718" t="s">
        <v>720</v>
      </c>
      <c r="B718">
        <v>38.8274653390454</v>
      </c>
      <c r="C718">
        <v>2.01525215373039</v>
      </c>
    </row>
    <row r="719" spans="1:3">
      <c r="A719" t="s">
        <v>721</v>
      </c>
      <c r="B719">
        <v>39.6985332141984</v>
      </c>
      <c r="C719">
        <v>2.12893850861922</v>
      </c>
    </row>
    <row r="720" spans="1:3">
      <c r="A720" t="s">
        <v>722</v>
      </c>
      <c r="B720">
        <v>38.6372337821299</v>
      </c>
      <c r="C720">
        <v>1.984345740093</v>
      </c>
    </row>
    <row r="721" spans="1:3">
      <c r="A721" t="s">
        <v>723</v>
      </c>
      <c r="B721">
        <v>37.4457792362302</v>
      </c>
      <c r="C721">
        <v>1.83093807596456</v>
      </c>
    </row>
    <row r="722" spans="1:3">
      <c r="A722" t="s">
        <v>724</v>
      </c>
      <c r="B722">
        <v>38.4770379436966</v>
      </c>
      <c r="C722">
        <v>1.95526975477633</v>
      </c>
    </row>
    <row r="723" spans="1:3">
      <c r="A723" t="s">
        <v>725</v>
      </c>
      <c r="B723">
        <v>38.9876611774787</v>
      </c>
      <c r="C723">
        <v>2.02013201680824</v>
      </c>
    </row>
    <row r="724" spans="1:3">
      <c r="A724" t="s">
        <v>726</v>
      </c>
      <c r="B724">
        <v>38.8775295422278</v>
      </c>
      <c r="C724">
        <v>2.0057760277935</v>
      </c>
    </row>
    <row r="725" spans="1:3">
      <c r="A725" t="s">
        <v>727</v>
      </c>
      <c r="B725">
        <v>39.0977958164016</v>
      </c>
      <c r="C725">
        <v>2.03432572549081</v>
      </c>
    </row>
    <row r="726" spans="1:3">
      <c r="A726" t="s">
        <v>728</v>
      </c>
      <c r="B726">
        <v>38.0264871481029</v>
      </c>
      <c r="C726">
        <v>1.89390404798662</v>
      </c>
    </row>
    <row r="727" spans="1:3">
      <c r="A727" t="s">
        <v>729</v>
      </c>
      <c r="B727">
        <v>38.3168421052633</v>
      </c>
      <c r="C727">
        <v>1.9298178883443</v>
      </c>
    </row>
    <row r="728" spans="1:3">
      <c r="A728" t="s">
        <v>730</v>
      </c>
      <c r="B728">
        <v>38.5571338604652</v>
      </c>
      <c r="C728">
        <v>1.95998988378411</v>
      </c>
    </row>
    <row r="729" spans="1:3">
      <c r="A729" t="s">
        <v>731</v>
      </c>
      <c r="B729">
        <v>38.1866819853122</v>
      </c>
      <c r="C729">
        <v>1.9128946851016</v>
      </c>
    </row>
    <row r="730" spans="1:3">
      <c r="A730" t="s">
        <v>732</v>
      </c>
      <c r="B730">
        <v>36.9651877160344</v>
      </c>
      <c r="C730">
        <v>1.76062017664813</v>
      </c>
    </row>
    <row r="731" spans="1:3">
      <c r="A731" t="s">
        <v>733</v>
      </c>
      <c r="B731">
        <v>36.3544440856794</v>
      </c>
      <c r="C731">
        <v>1.68951515766877</v>
      </c>
    </row>
    <row r="732" spans="1:3">
      <c r="A732" t="s">
        <v>734</v>
      </c>
      <c r="B732">
        <v>36.1041380881274</v>
      </c>
      <c r="C732">
        <v>1.66135275134155</v>
      </c>
    </row>
    <row r="733" spans="1:3">
      <c r="A733" t="s">
        <v>735</v>
      </c>
      <c r="B733">
        <v>35.2330712141984</v>
      </c>
      <c r="C733">
        <v>1.56470627321882</v>
      </c>
    </row>
    <row r="734" spans="1:3">
      <c r="A734" t="s">
        <v>736</v>
      </c>
      <c r="B734">
        <v>36.2142697233783</v>
      </c>
      <c r="C734">
        <v>1.66818908409637</v>
      </c>
    </row>
    <row r="735" spans="1:3">
      <c r="A735" t="s">
        <v>737</v>
      </c>
      <c r="B735">
        <v>36.674835762546</v>
      </c>
      <c r="C735">
        <v>1.71939516326071</v>
      </c>
    </row>
    <row r="736" spans="1:3">
      <c r="A736" t="s">
        <v>738</v>
      </c>
      <c r="B736">
        <v>36.3744695667076</v>
      </c>
      <c r="C736">
        <v>1.68516146975442</v>
      </c>
    </row>
    <row r="737" spans="1:3">
      <c r="A737" t="s">
        <v>739</v>
      </c>
      <c r="B737">
        <v>36.9952274394126</v>
      </c>
      <c r="C737">
        <v>1.75474277690529</v>
      </c>
    </row>
    <row r="738" spans="1:3">
      <c r="A738" t="s">
        <v>740</v>
      </c>
      <c r="B738">
        <v>36.925141760098</v>
      </c>
      <c r="C738">
        <v>1.74662317332063</v>
      </c>
    </row>
    <row r="739" spans="1:3">
      <c r="A739" t="s">
        <v>741</v>
      </c>
      <c r="B739">
        <v>35.8237933684212</v>
      </c>
      <c r="C739">
        <v>1.61951352971483</v>
      </c>
    </row>
    <row r="740" spans="1:3">
      <c r="A740" t="s">
        <v>742</v>
      </c>
      <c r="B740">
        <v>34.7224479804163</v>
      </c>
      <c r="C740">
        <v>1.50021979927551</v>
      </c>
    </row>
    <row r="741" spans="1:3">
      <c r="A741" t="s">
        <v>743</v>
      </c>
      <c r="B741">
        <v>35.193025258262</v>
      </c>
      <c r="C741">
        <v>1.54795755455487</v>
      </c>
    </row>
    <row r="742" spans="1:3">
      <c r="A742" t="s">
        <v>744</v>
      </c>
      <c r="B742">
        <v>33.5209791921666</v>
      </c>
      <c r="C742">
        <v>1.37380057691412</v>
      </c>
    </row>
    <row r="743" spans="1:3">
      <c r="A743" t="s">
        <v>745</v>
      </c>
      <c r="B743">
        <v>33.6911892729499</v>
      </c>
      <c r="C743">
        <v>1.38976067880893</v>
      </c>
    </row>
    <row r="744" spans="1:3">
      <c r="A744" t="s">
        <v>746</v>
      </c>
      <c r="B744">
        <v>35.052849894737</v>
      </c>
      <c r="C744">
        <v>1.5187297009335</v>
      </c>
    </row>
    <row r="745" spans="1:3">
      <c r="A745" t="s">
        <v>747</v>
      </c>
      <c r="B745">
        <v>34.9226937796819</v>
      </c>
      <c r="C745">
        <v>1.50544426804063</v>
      </c>
    </row>
    <row r="746" spans="1:3">
      <c r="A746" t="s">
        <v>748</v>
      </c>
      <c r="B746">
        <v>34.442107265606</v>
      </c>
      <c r="C746">
        <v>1.45675498547739</v>
      </c>
    </row>
    <row r="747" spans="1:3">
      <c r="A747" t="s">
        <v>749</v>
      </c>
      <c r="B747">
        <v>33.821345388005</v>
      </c>
      <c r="C747">
        <v>1.39561931401645</v>
      </c>
    </row>
    <row r="748" spans="1:3">
      <c r="A748" t="s">
        <v>750</v>
      </c>
      <c r="B748">
        <v>35.7837474124848</v>
      </c>
      <c r="C748">
        <v>1.58179178134277</v>
      </c>
    </row>
    <row r="749" spans="1:3">
      <c r="A749" t="s">
        <v>751</v>
      </c>
      <c r="B749">
        <v>37.1954732386782</v>
      </c>
      <c r="C749">
        <v>1.73041137036456</v>
      </c>
    </row>
    <row r="750" spans="1:3">
      <c r="A750" t="s">
        <v>752</v>
      </c>
      <c r="B750">
        <v>37.4657997111384</v>
      </c>
      <c r="C750">
        <v>1.76103027160588</v>
      </c>
    </row>
    <row r="751" spans="1:3">
      <c r="A751" t="s">
        <v>753</v>
      </c>
      <c r="B751">
        <v>37.6460200293759</v>
      </c>
      <c r="C751">
        <v>1.78173774473019</v>
      </c>
    </row>
    <row r="752" spans="1:3">
      <c r="A752" t="s">
        <v>754</v>
      </c>
      <c r="B752">
        <v>37.7261199510405</v>
      </c>
      <c r="C752">
        <v>1.79102941531633</v>
      </c>
    </row>
    <row r="753" spans="1:3">
      <c r="A753" t="s">
        <v>755</v>
      </c>
      <c r="B753">
        <v>38.7173296988986</v>
      </c>
      <c r="C753">
        <v>1.90649898758411</v>
      </c>
    </row>
    <row r="754" spans="1:3">
      <c r="A754" t="s">
        <v>756</v>
      </c>
      <c r="B754">
        <v>38.5771593414934</v>
      </c>
      <c r="C754">
        <v>1.88933395984424</v>
      </c>
    </row>
    <row r="755" spans="1:3">
      <c r="A755" t="s">
        <v>757</v>
      </c>
      <c r="B755">
        <v>38.0465116279071</v>
      </c>
      <c r="C755">
        <v>1.82482395428389</v>
      </c>
    </row>
    <row r="756" spans="1:3">
      <c r="A756" t="s">
        <v>758</v>
      </c>
      <c r="B756">
        <v>37.1253875593637</v>
      </c>
      <c r="C756">
        <v>1.71596798972614</v>
      </c>
    </row>
    <row r="757" spans="1:3">
      <c r="A757" t="s">
        <v>759</v>
      </c>
      <c r="B757">
        <v>36.9051172802939</v>
      </c>
      <c r="C757">
        <v>1.69122875695858</v>
      </c>
    </row>
    <row r="758" spans="1:3">
      <c r="A758" t="s">
        <v>760</v>
      </c>
      <c r="B758">
        <v>37.2755691554469</v>
      </c>
      <c r="C758">
        <v>1.73233868429092</v>
      </c>
    </row>
    <row r="759" spans="1:3">
      <c r="A759" t="s">
        <v>761</v>
      </c>
      <c r="B759">
        <v>37.4858251921666</v>
      </c>
      <c r="C759">
        <v>1.75613506582712</v>
      </c>
    </row>
    <row r="760" spans="1:3">
      <c r="A760" t="s">
        <v>762</v>
      </c>
      <c r="B760">
        <v>37.4257537552021</v>
      </c>
      <c r="C760">
        <v>1.74926002601769</v>
      </c>
    </row>
    <row r="761" spans="1:3">
      <c r="A761" t="s">
        <v>763</v>
      </c>
      <c r="B761">
        <v>36.1041380881274</v>
      </c>
      <c r="C761">
        <v>1.59848966491703</v>
      </c>
    </row>
    <row r="762" spans="1:3">
      <c r="A762" t="s">
        <v>764</v>
      </c>
      <c r="B762">
        <v>37.0653121175032</v>
      </c>
      <c r="C762">
        <v>1.70011302457677</v>
      </c>
    </row>
    <row r="763" spans="1:3">
      <c r="A763" t="s">
        <v>765</v>
      </c>
      <c r="B763">
        <v>36.7248959608324</v>
      </c>
      <c r="C763">
        <v>1.66225471699073</v>
      </c>
    </row>
    <row r="764" spans="1:3">
      <c r="A764" t="s">
        <v>766</v>
      </c>
      <c r="B764">
        <v>35.6035260930234</v>
      </c>
      <c r="C764">
        <v>1.53985706488267</v>
      </c>
    </row>
    <row r="765" spans="1:3">
      <c r="A765" t="s">
        <v>767</v>
      </c>
      <c r="B765">
        <v>35.9339280073441</v>
      </c>
      <c r="C765">
        <v>1.57364876381955</v>
      </c>
    </row>
    <row r="766" spans="1:3">
      <c r="A766" t="s">
        <v>768</v>
      </c>
      <c r="B766">
        <v>35.6535872925338</v>
      </c>
      <c r="C766">
        <v>1.54444979432721</v>
      </c>
    </row>
    <row r="767" spans="1:3">
      <c r="A767" t="s">
        <v>769</v>
      </c>
      <c r="B767">
        <v>36.1041380881274</v>
      </c>
      <c r="C767">
        <v>1.59063907589773</v>
      </c>
    </row>
    <row r="768" spans="1:3">
      <c r="A768" t="s">
        <v>770</v>
      </c>
      <c r="B768">
        <v>36.794981640147</v>
      </c>
      <c r="C768">
        <v>1.66323017877397</v>
      </c>
    </row>
    <row r="769" spans="1:3">
      <c r="A769" t="s">
        <v>771</v>
      </c>
      <c r="B769">
        <v>35.1329498164016</v>
      </c>
      <c r="C769">
        <v>1.48203257067208</v>
      </c>
    </row>
    <row r="770" spans="1:3">
      <c r="A770" t="s">
        <v>772</v>
      </c>
      <c r="B770">
        <v>35.0728753757651</v>
      </c>
      <c r="C770">
        <v>1.47610281625038</v>
      </c>
    </row>
    <row r="771" spans="1:3">
      <c r="A771" t="s">
        <v>773</v>
      </c>
      <c r="B771">
        <v>34.8025438971849</v>
      </c>
      <c r="C771">
        <v>1.44951067687926</v>
      </c>
    </row>
    <row r="772" spans="1:3">
      <c r="A772" t="s">
        <v>774</v>
      </c>
      <c r="B772">
        <v>34.4120675422278</v>
      </c>
      <c r="C772">
        <v>1.41169676474522</v>
      </c>
    </row>
    <row r="773" spans="1:3">
      <c r="A773" t="s">
        <v>775</v>
      </c>
      <c r="B773">
        <v>34.8425938580172</v>
      </c>
      <c r="C773">
        <v>1.45244296076352</v>
      </c>
    </row>
    <row r="774" spans="1:3">
      <c r="A774" t="s">
        <v>776</v>
      </c>
      <c r="B774">
        <v>33.6311138310894</v>
      </c>
      <c r="C774">
        <v>1.33495165752077</v>
      </c>
    </row>
    <row r="775" spans="1:3">
      <c r="A775" t="s">
        <v>777</v>
      </c>
      <c r="B775">
        <v>33.8814198286415</v>
      </c>
      <c r="C775">
        <v>1.35747783724071</v>
      </c>
    </row>
    <row r="776" spans="1:3">
      <c r="A776" t="s">
        <v>778</v>
      </c>
      <c r="B776">
        <v>33.0403916768667</v>
      </c>
      <c r="C776">
        <v>1.28067155240272</v>
      </c>
    </row>
    <row r="777" spans="1:3">
      <c r="A777" t="s">
        <v>779</v>
      </c>
      <c r="B777">
        <v>33.5610281517749</v>
      </c>
      <c r="C777">
        <v>1.32579773845559</v>
      </c>
    </row>
    <row r="778" spans="1:3">
      <c r="A778" t="s">
        <v>780</v>
      </c>
      <c r="B778">
        <v>33.8313596303551</v>
      </c>
      <c r="C778">
        <v>1.34995570539022</v>
      </c>
    </row>
    <row r="779" spans="1:3">
      <c r="A779" t="s">
        <v>781</v>
      </c>
      <c r="B779">
        <v>35.2430854565484</v>
      </c>
      <c r="C779">
        <v>1.47812965269489</v>
      </c>
    </row>
    <row r="780" spans="1:3">
      <c r="A780" t="s">
        <v>782</v>
      </c>
      <c r="B780">
        <v>35.062864137087</v>
      </c>
      <c r="C780">
        <v>1.46045605305958</v>
      </c>
    </row>
    <row r="781" spans="1:3">
      <c r="A781" t="s">
        <v>783</v>
      </c>
      <c r="B781">
        <v>34.3920420611996</v>
      </c>
      <c r="C781">
        <v>1.39534741881919</v>
      </c>
    </row>
    <row r="782" spans="1:3">
      <c r="A782" t="s">
        <v>784</v>
      </c>
      <c r="B782">
        <v>34.5021777013465</v>
      </c>
      <c r="C782">
        <v>1.40561995900455</v>
      </c>
    </row>
    <row r="783" spans="1:3">
      <c r="A783" t="s">
        <v>785</v>
      </c>
      <c r="B783">
        <v>33.6311138310894</v>
      </c>
      <c r="C783">
        <v>1.32385564265942</v>
      </c>
    </row>
    <row r="784" spans="1:3">
      <c r="A784" t="s">
        <v>786</v>
      </c>
      <c r="B784">
        <v>33.0504019143208</v>
      </c>
      <c r="C784">
        <v>1.27216951360437</v>
      </c>
    </row>
    <row r="785" spans="1:3">
      <c r="A785" t="s">
        <v>787</v>
      </c>
      <c r="B785">
        <v>32.5397796817626</v>
      </c>
      <c r="C785">
        <v>1.22831878171632</v>
      </c>
    </row>
    <row r="786" spans="1:3">
      <c r="A786" t="s">
        <v>788</v>
      </c>
      <c r="B786">
        <v>32.459679760098</v>
      </c>
      <c r="C786">
        <v>1.22165592252191</v>
      </c>
    </row>
    <row r="787" spans="1:3">
      <c r="A787" t="s">
        <v>789</v>
      </c>
      <c r="B787">
        <v>31.0779936572828</v>
      </c>
      <c r="C787">
        <v>1.10729195011175</v>
      </c>
    </row>
    <row r="788" spans="1:3">
      <c r="A788" t="s">
        <v>790</v>
      </c>
      <c r="B788">
        <v>31.1580915764995</v>
      </c>
      <c r="C788">
        <v>1.11333225503299</v>
      </c>
    </row>
    <row r="789" spans="1:3">
      <c r="A789" t="s">
        <v>791</v>
      </c>
      <c r="B789">
        <v>31.7688372093024</v>
      </c>
      <c r="C789">
        <v>1.15962630274405</v>
      </c>
    </row>
    <row r="790" spans="1:3">
      <c r="A790" t="s">
        <v>792</v>
      </c>
      <c r="B790">
        <v>31.5986281297431</v>
      </c>
      <c r="C790">
        <v>1.14622852316875</v>
      </c>
    </row>
    <row r="791" spans="1:3">
      <c r="A791" t="s">
        <v>793</v>
      </c>
      <c r="B791">
        <v>30.5473439412486</v>
      </c>
      <c r="C791">
        <v>1.06436958366522</v>
      </c>
    </row>
    <row r="792" spans="1:3">
      <c r="A792" t="s">
        <v>794</v>
      </c>
      <c r="B792">
        <v>29.7764014687883</v>
      </c>
      <c r="C792">
        <v>1.00847148828944</v>
      </c>
    </row>
    <row r="793" spans="1:3">
      <c r="A793" t="s">
        <v>795</v>
      </c>
      <c r="B793">
        <v>29.0054579951041</v>
      </c>
      <c r="C793">
        <v>0.955467845492732</v>
      </c>
    </row>
    <row r="794" spans="1:3">
      <c r="A794" t="s">
        <v>796</v>
      </c>
      <c r="B794">
        <v>28.7351295201959</v>
      </c>
      <c r="C794">
        <v>0.937870293526602</v>
      </c>
    </row>
    <row r="795" spans="1:3">
      <c r="A795" t="s">
        <v>797</v>
      </c>
      <c r="B795">
        <v>31.8088861689107</v>
      </c>
      <c r="C795">
        <v>1.13419762289688</v>
      </c>
    </row>
    <row r="796" spans="1:3">
      <c r="A796" t="s">
        <v>798</v>
      </c>
      <c r="B796">
        <v>30.9878834981641</v>
      </c>
      <c r="C796">
        <v>1.07162384240114</v>
      </c>
    </row>
    <row r="797" spans="1:3">
      <c r="A797" t="s">
        <v>799</v>
      </c>
      <c r="B797">
        <v>29.5961801493269</v>
      </c>
      <c r="C797">
        <v>0.971173899954075</v>
      </c>
    </row>
    <row r="798" spans="1:3">
      <c r="A798" t="s">
        <v>800</v>
      </c>
      <c r="B798">
        <v>30.7976499388006</v>
      </c>
      <c r="C798">
        <v>1.0497376041223</v>
      </c>
    </row>
    <row r="799" spans="1:3">
      <c r="A799" t="s">
        <v>801</v>
      </c>
      <c r="B799">
        <v>32.6098653610772</v>
      </c>
      <c r="C799">
        <v>1.17748355269269</v>
      </c>
    </row>
    <row r="800" spans="1:3">
      <c r="A800" t="s">
        <v>802</v>
      </c>
      <c r="B800">
        <v>32.8501601199511</v>
      </c>
      <c r="C800">
        <v>1.19630497487439</v>
      </c>
    </row>
    <row r="801" spans="1:3">
      <c r="A801" t="s">
        <v>803</v>
      </c>
      <c r="B801">
        <v>32.9002213194615</v>
      </c>
      <c r="C801">
        <v>1.20028345305126</v>
      </c>
    </row>
    <row r="802" spans="1:3">
      <c r="A802" t="s">
        <v>804</v>
      </c>
      <c r="B802">
        <v>32.9703059975521</v>
      </c>
      <c r="C802">
        <v>1.20587019298929</v>
      </c>
    </row>
    <row r="803" spans="1:3">
      <c r="A803" t="s">
        <v>805</v>
      </c>
      <c r="B803">
        <v>32.2494237233783</v>
      </c>
      <c r="C803">
        <v>1.14816137789218</v>
      </c>
    </row>
    <row r="804" spans="1:3">
      <c r="A804" t="s">
        <v>806</v>
      </c>
      <c r="B804">
        <v>31.3683476132192</v>
      </c>
      <c r="C804">
        <v>1.08078184764618</v>
      </c>
    </row>
    <row r="805" spans="1:3">
      <c r="A805" t="s">
        <v>807</v>
      </c>
      <c r="B805">
        <v>31.4384332925338</v>
      </c>
      <c r="C805">
        <v>1.08584049959091</v>
      </c>
    </row>
    <row r="806" spans="1:3">
      <c r="A806" t="s">
        <v>808</v>
      </c>
      <c r="B806">
        <v>32.0692034051408</v>
      </c>
      <c r="C806">
        <v>1.13157128499683</v>
      </c>
    </row>
    <row r="807" spans="1:3">
      <c r="A807" t="s">
        <v>809</v>
      </c>
      <c r="B807">
        <v>31.2782374541005</v>
      </c>
      <c r="C807">
        <v>1.07197047354171</v>
      </c>
    </row>
    <row r="808" spans="1:3">
      <c r="A808" t="s">
        <v>810</v>
      </c>
      <c r="B808">
        <v>31.1380660954713</v>
      </c>
      <c r="C808">
        <v>1.06194248526602</v>
      </c>
    </row>
    <row r="809" spans="1:3">
      <c r="A809" t="s">
        <v>811</v>
      </c>
      <c r="B809">
        <v>30.3170634247247</v>
      </c>
      <c r="C809">
        <v>1.0037360034479</v>
      </c>
    </row>
    <row r="810" spans="1:3">
      <c r="A810" t="s">
        <v>812</v>
      </c>
      <c r="B810">
        <v>30.5773816621788</v>
      </c>
      <c r="C810">
        <v>1.0211921568241</v>
      </c>
    </row>
    <row r="811" spans="1:3">
      <c r="A811" t="s">
        <v>813</v>
      </c>
      <c r="B811">
        <v>30.0767696670747</v>
      </c>
      <c r="C811">
        <v>0.987051047839191</v>
      </c>
    </row>
    <row r="812" spans="1:3">
      <c r="A812" t="s">
        <v>814</v>
      </c>
      <c r="B812">
        <v>29.0154712362302</v>
      </c>
      <c r="C812">
        <v>0.917081256502326</v>
      </c>
    </row>
    <row r="813" spans="1:3">
      <c r="A813" t="s">
        <v>815</v>
      </c>
      <c r="B813">
        <v>29.3959373537332</v>
      </c>
      <c r="C813">
        <v>0.940329847550295</v>
      </c>
    </row>
    <row r="814" spans="1:3">
      <c r="A814" t="s">
        <v>816</v>
      </c>
      <c r="B814">
        <v>29.6963035495717</v>
      </c>
      <c r="C814">
        <v>0.959158994743639</v>
      </c>
    </row>
    <row r="815" spans="1:3">
      <c r="A815" t="s">
        <v>817</v>
      </c>
      <c r="B815">
        <v>28.9153478359854</v>
      </c>
      <c r="C815">
        <v>0.90921264531902</v>
      </c>
    </row>
    <row r="816" spans="1:3">
      <c r="A816" t="s">
        <v>818</v>
      </c>
      <c r="B816">
        <v>28.3346379216647</v>
      </c>
      <c r="C816">
        <v>0.87407925515069</v>
      </c>
    </row>
    <row r="817" spans="1:3">
      <c r="A817" t="s">
        <v>819</v>
      </c>
      <c r="B817">
        <v>28.2845777233783</v>
      </c>
      <c r="C817">
        <v>0.871174718970221</v>
      </c>
    </row>
    <row r="818" spans="1:3">
      <c r="A818" t="s">
        <v>820</v>
      </c>
      <c r="B818">
        <v>27.4936097698899</v>
      </c>
      <c r="C818">
        <v>0.825444519976</v>
      </c>
    </row>
    <row r="819" spans="1:3">
      <c r="A819" t="s">
        <v>821</v>
      </c>
      <c r="B819">
        <v>27.8941013684211</v>
      </c>
      <c r="C819">
        <v>0.847266859955209</v>
      </c>
    </row>
    <row r="820" spans="1:3">
      <c r="A820" t="s">
        <v>822</v>
      </c>
      <c r="B820">
        <v>27.7138800489597</v>
      </c>
      <c r="C820">
        <v>0.837164817095683</v>
      </c>
    </row>
    <row r="821" spans="1:3">
      <c r="A821" t="s">
        <v>823</v>
      </c>
      <c r="B821">
        <v>27.6538076107712</v>
      </c>
      <c r="C821">
        <v>0.833841338558951</v>
      </c>
    </row>
    <row r="822" spans="1:3">
      <c r="A822" t="s">
        <v>824</v>
      </c>
      <c r="B822">
        <v>28.5949561591188</v>
      </c>
      <c r="C822">
        <v>0.885683708539135</v>
      </c>
    </row>
    <row r="823" spans="1:3">
      <c r="A823" t="s">
        <v>825</v>
      </c>
      <c r="B823">
        <v>29.0555201958385</v>
      </c>
      <c r="C823">
        <v>0.912723484083859</v>
      </c>
    </row>
    <row r="824" spans="1:3">
      <c r="A824" t="s">
        <v>826</v>
      </c>
      <c r="B824">
        <v>27.3734638922889</v>
      </c>
      <c r="C824">
        <v>0.810839010688794</v>
      </c>
    </row>
    <row r="825" spans="1:3">
      <c r="A825" t="s">
        <v>827</v>
      </c>
      <c r="B825">
        <v>26.4923857796818</v>
      </c>
      <c r="C825">
        <v>0.764029666396424</v>
      </c>
    </row>
    <row r="826" spans="1:3">
      <c r="A826" t="s">
        <v>828</v>
      </c>
      <c r="B826">
        <v>25.8516034271727</v>
      </c>
      <c r="C826">
        <v>0.732250992943754</v>
      </c>
    </row>
    <row r="827" spans="1:3">
      <c r="A827" t="s">
        <v>829</v>
      </c>
      <c r="B827">
        <v>26.3622276621788</v>
      </c>
      <c r="C827">
        <v>0.756319269932686</v>
      </c>
    </row>
    <row r="828" spans="1:3">
      <c r="A828" t="s">
        <v>830</v>
      </c>
      <c r="B828">
        <v>25.4911617894738</v>
      </c>
      <c r="C828">
        <v>0.713671036345372</v>
      </c>
    </row>
    <row r="829" spans="1:3">
      <c r="A829" t="s">
        <v>831</v>
      </c>
      <c r="B829">
        <v>25.6813953488373</v>
      </c>
      <c r="C829">
        <v>0.722348512533337</v>
      </c>
    </row>
    <row r="830" spans="1:3">
      <c r="A830" t="s">
        <v>832</v>
      </c>
      <c r="B830">
        <v>26.2420797821298</v>
      </c>
      <c r="C830">
        <v>0.748302950413596</v>
      </c>
    </row>
    <row r="831" spans="1:3">
      <c r="A831" t="s">
        <v>833</v>
      </c>
      <c r="B831">
        <v>26.1319461444309</v>
      </c>
      <c r="C831">
        <v>0.742986941596807</v>
      </c>
    </row>
    <row r="832" spans="1:3">
      <c r="A832" t="s">
        <v>834</v>
      </c>
      <c r="B832">
        <v>24.8804161566708</v>
      </c>
      <c r="C832">
        <v>0.683086397564296</v>
      </c>
    </row>
    <row r="833" spans="1:3">
      <c r="A833" t="s">
        <v>835</v>
      </c>
      <c r="B833">
        <v>23.9793155667075</v>
      </c>
      <c r="C833">
        <v>0.644296921365123</v>
      </c>
    </row>
    <row r="834" spans="1:3">
      <c r="A834" t="s">
        <v>836</v>
      </c>
      <c r="B834">
        <v>24.78029375765</v>
      </c>
      <c r="C834">
        <v>0.676185090568528</v>
      </c>
    </row>
    <row r="835" spans="1:3">
      <c r="A835" t="s">
        <v>837</v>
      </c>
      <c r="B835">
        <v>26.3722399020809</v>
      </c>
      <c r="C835">
        <v>0.743660052671125</v>
      </c>
    </row>
    <row r="836" spans="1:3">
      <c r="A836" t="s">
        <v>838</v>
      </c>
      <c r="B836">
        <v>25.4110638702571</v>
      </c>
      <c r="C836">
        <v>0.698001957087996</v>
      </c>
    </row>
    <row r="837" spans="1:3">
      <c r="A837" t="s">
        <v>839</v>
      </c>
      <c r="B837">
        <v>24.6901835985313</v>
      </c>
      <c r="C837">
        <v>0.666348995381429</v>
      </c>
    </row>
    <row r="838" spans="1:3">
      <c r="A838" t="s">
        <v>840</v>
      </c>
      <c r="B838">
        <v>23.9292533659731</v>
      </c>
      <c r="C838">
        <v>0.634888523533413</v>
      </c>
    </row>
    <row r="839" spans="1:3">
      <c r="A839" t="s">
        <v>841</v>
      </c>
      <c r="B839">
        <v>24.8303539559364</v>
      </c>
      <c r="C839">
        <v>0.669774898774404</v>
      </c>
    </row>
    <row r="840" spans="1:3">
      <c r="A840" t="s">
        <v>842</v>
      </c>
      <c r="B840">
        <v>24.8303539559364</v>
      </c>
      <c r="C840">
        <v>0.669774898774404</v>
      </c>
    </row>
    <row r="841" spans="1:3">
      <c r="A841" t="s">
        <v>843</v>
      </c>
      <c r="B841">
        <v>25.6012974296206</v>
      </c>
      <c r="C841">
        <v>0.701788537117881</v>
      </c>
    </row>
    <row r="842" spans="1:3">
      <c r="A842" t="s">
        <v>844</v>
      </c>
      <c r="B842">
        <v>25.2208333145655</v>
      </c>
      <c r="C842">
        <v>0.685038143362017</v>
      </c>
    </row>
    <row r="843" spans="1:3">
      <c r="A843" t="s">
        <v>845</v>
      </c>
      <c r="B843">
        <v>25.6813953488373</v>
      </c>
      <c r="C843">
        <v>0.704703181361916</v>
      </c>
    </row>
    <row r="844" spans="1:3">
      <c r="A844" t="s">
        <v>846</v>
      </c>
      <c r="B844">
        <v>24.7602692778458</v>
      </c>
      <c r="C844">
        <v>0.663962350469182</v>
      </c>
    </row>
    <row r="845" spans="1:3">
      <c r="A845" t="s">
        <v>847</v>
      </c>
      <c r="B845">
        <v>24.0193635250919</v>
      </c>
      <c r="C845">
        <v>0.633630741344564</v>
      </c>
    </row>
    <row r="846" spans="1:3">
      <c r="A846" t="s">
        <v>848</v>
      </c>
      <c r="B846">
        <v>23.4286413708691</v>
      </c>
      <c r="C846">
        <v>0.610939357117851</v>
      </c>
    </row>
    <row r="847" spans="1:3">
      <c r="A847" t="s">
        <v>849</v>
      </c>
      <c r="B847">
        <v>22.427417380661</v>
      </c>
      <c r="C847">
        <v>0.574418818401528</v>
      </c>
    </row>
    <row r="848" spans="1:3">
      <c r="A848" t="s">
        <v>850</v>
      </c>
      <c r="B848">
        <v>23.6489116499389</v>
      </c>
      <c r="C848">
        <v>0.614995778785048</v>
      </c>
    </row>
    <row r="849" spans="1:3">
      <c r="A849" t="s">
        <v>851</v>
      </c>
      <c r="B849">
        <v>22.2772337821298</v>
      </c>
      <c r="C849">
        <v>0.564722783878318</v>
      </c>
    </row>
    <row r="850" spans="1:3">
      <c r="A850" t="s">
        <v>852</v>
      </c>
      <c r="B850">
        <v>22.6977478580172</v>
      </c>
      <c r="C850">
        <v>0.578236984877069</v>
      </c>
    </row>
    <row r="851" spans="1:3">
      <c r="A851" t="s">
        <v>853</v>
      </c>
      <c r="B851">
        <v>23.8591676866586</v>
      </c>
      <c r="C851">
        <v>0.616944935804196</v>
      </c>
    </row>
    <row r="852" spans="1:3">
      <c r="A852" t="s">
        <v>854</v>
      </c>
      <c r="B852">
        <v>24.3397542007345</v>
      </c>
      <c r="C852">
        <v>0.634521345857605</v>
      </c>
    </row>
    <row r="853" spans="1:3">
      <c r="A853" t="s">
        <v>855</v>
      </c>
      <c r="B853">
        <v>23.8791921664627</v>
      </c>
      <c r="C853">
        <v>0.617012118568999</v>
      </c>
    </row>
    <row r="854" spans="1:3">
      <c r="A854" t="s">
        <v>856</v>
      </c>
      <c r="B854">
        <v>22.7578212974297</v>
      </c>
      <c r="C854">
        <v>0.576025336298422</v>
      </c>
    </row>
    <row r="855" spans="1:3">
      <c r="A855" t="s">
        <v>857</v>
      </c>
      <c r="B855">
        <v>22.2772337821298</v>
      </c>
      <c r="C855">
        <v>0.560190646422409</v>
      </c>
    </row>
    <row r="856" spans="1:3">
      <c r="A856" t="s">
        <v>858</v>
      </c>
      <c r="B856">
        <v>21.4662433512852</v>
      </c>
      <c r="C856">
        <v>0.534622546579497</v>
      </c>
    </row>
    <row r="857" spans="1:3">
      <c r="A857" t="s">
        <v>859</v>
      </c>
      <c r="B857">
        <v>22.5275397796818</v>
      </c>
      <c r="C857">
        <v>0.56555385853128</v>
      </c>
    </row>
    <row r="858" spans="1:3">
      <c r="A858" t="s">
        <v>860</v>
      </c>
      <c r="B858">
        <v>22.8279059755202</v>
      </c>
      <c r="C858">
        <v>0.57513281473735</v>
      </c>
    </row>
    <row r="859" spans="1:3">
      <c r="A859" t="s">
        <v>861</v>
      </c>
      <c r="B859">
        <v>23.5988494492045</v>
      </c>
      <c r="C859">
        <v>0.600365916758659</v>
      </c>
    </row>
    <row r="860" spans="1:3">
      <c r="A860" t="s">
        <v>862</v>
      </c>
      <c r="B860">
        <v>23.3585556915545</v>
      </c>
      <c r="C860">
        <v>0.591987195147617</v>
      </c>
    </row>
    <row r="861" spans="1:3">
      <c r="A861" t="s">
        <v>863</v>
      </c>
      <c r="B861">
        <v>23.4286413708691</v>
      </c>
      <c r="C861">
        <v>0.594380709438384</v>
      </c>
    </row>
    <row r="862" spans="1:3">
      <c r="A862" t="s">
        <v>864</v>
      </c>
      <c r="B862">
        <v>22.6276621787026</v>
      </c>
      <c r="C862">
        <v>0.566862601304245</v>
      </c>
    </row>
    <row r="863" spans="1:3">
      <c r="A863" t="s">
        <v>865</v>
      </c>
      <c r="B863">
        <v>24.0694257258263</v>
      </c>
      <c r="C863">
        <v>0.612888495544103</v>
      </c>
    </row>
    <row r="864" spans="1:3">
      <c r="A864" t="s">
        <v>866</v>
      </c>
      <c r="B864">
        <v>24.5600254810282</v>
      </c>
      <c r="C864">
        <v>0.630426337177635</v>
      </c>
    </row>
    <row r="865" spans="1:3">
      <c r="A865" t="s">
        <v>867</v>
      </c>
      <c r="B865">
        <v>24.7302335593636</v>
      </c>
      <c r="C865">
        <v>0.636753979106554</v>
      </c>
    </row>
    <row r="866" spans="1:3">
      <c r="A866" t="s">
        <v>868</v>
      </c>
      <c r="B866">
        <v>25.3309659510405</v>
      </c>
      <c r="C866">
        <v>0.65939417329553</v>
      </c>
    </row>
    <row r="867" spans="1:3">
      <c r="A867" t="s">
        <v>869</v>
      </c>
      <c r="B867">
        <v>25.2208333145655</v>
      </c>
      <c r="C867">
        <v>0.655046664977275</v>
      </c>
    </row>
    <row r="868" spans="1:3">
      <c r="A868" t="s">
        <v>870</v>
      </c>
      <c r="B868">
        <v>25.7815177478581</v>
      </c>
      <c r="C868">
        <v>0.676986498550128</v>
      </c>
    </row>
    <row r="869" spans="1:3">
      <c r="A869" t="s">
        <v>871</v>
      </c>
      <c r="B869">
        <v>26.1920195838434</v>
      </c>
      <c r="C869">
        <v>0.693748286216385</v>
      </c>
    </row>
    <row r="870" spans="1:3">
      <c r="A870" t="s">
        <v>872</v>
      </c>
      <c r="B870">
        <v>25.1807833537332</v>
      </c>
      <c r="C870">
        <v>0.651162756125018</v>
      </c>
    </row>
    <row r="871" spans="1:3">
      <c r="A871" t="s">
        <v>873</v>
      </c>
      <c r="B871">
        <v>25.280905752754</v>
      </c>
      <c r="C871">
        <v>0.655040492916205</v>
      </c>
    </row>
    <row r="872" spans="1:3">
      <c r="A872" t="s">
        <v>874</v>
      </c>
      <c r="B872">
        <v>24.3998296425949</v>
      </c>
      <c r="C872">
        <v>0.620646158465901</v>
      </c>
    </row>
    <row r="873" spans="1:3">
      <c r="A873" t="s">
        <v>875</v>
      </c>
      <c r="B873">
        <v>23.5087392900857</v>
      </c>
      <c r="C873">
        <v>0.58837308705296</v>
      </c>
    </row>
    <row r="874" spans="1:3">
      <c r="A874" t="s">
        <v>876</v>
      </c>
      <c r="B874">
        <v>23.8191197282742</v>
      </c>
      <c r="C874">
        <v>0.598762105092553</v>
      </c>
    </row>
    <row r="875" spans="1:3">
      <c r="A875" t="s">
        <v>877</v>
      </c>
      <c r="B875">
        <v>23.5187515299878</v>
      </c>
      <c r="C875">
        <v>0.588446196614253</v>
      </c>
    </row>
    <row r="876" spans="1:3">
      <c r="A876" t="s">
        <v>878</v>
      </c>
      <c r="B876">
        <v>22.667710137087</v>
      </c>
      <c r="C876">
        <v>0.559964428079361</v>
      </c>
    </row>
    <row r="877" spans="1:3">
      <c r="A877" t="s">
        <v>879</v>
      </c>
      <c r="B877">
        <v>22.7578212974297</v>
      </c>
      <c r="C877">
        <v>0.562753727025531</v>
      </c>
    </row>
    <row r="878" spans="1:3">
      <c r="A878" t="s">
        <v>880</v>
      </c>
      <c r="B878">
        <v>22.1971358629132</v>
      </c>
      <c r="C878">
        <v>0.545260841817278</v>
      </c>
    </row>
    <row r="879" spans="1:3">
      <c r="A879" t="s">
        <v>881</v>
      </c>
      <c r="B879">
        <v>22.8779681762547</v>
      </c>
      <c r="C879">
        <v>0.565429116099685</v>
      </c>
    </row>
    <row r="880" spans="1:3">
      <c r="A880" t="s">
        <v>882</v>
      </c>
      <c r="B880">
        <v>23.1082496940025</v>
      </c>
      <c r="C880">
        <v>0.572656751682561</v>
      </c>
    </row>
    <row r="881" spans="1:3">
      <c r="A881" t="s">
        <v>883</v>
      </c>
      <c r="B881">
        <v>23.6789473684211</v>
      </c>
      <c r="C881">
        <v>0.590925715725194</v>
      </c>
    </row>
    <row r="882" spans="1:3">
      <c r="A882" t="s">
        <v>884</v>
      </c>
      <c r="B882">
        <v>23.4787035716035</v>
      </c>
      <c r="C882">
        <v>0.584206597677959</v>
      </c>
    </row>
    <row r="883" spans="1:3">
      <c r="A883" t="s">
        <v>885</v>
      </c>
      <c r="B883">
        <v>22.8379182154223</v>
      </c>
      <c r="C883">
        <v>0.563072004188785</v>
      </c>
    </row>
    <row r="884" spans="1:3">
      <c r="A884" t="s">
        <v>886</v>
      </c>
      <c r="B884">
        <v>23.0181395348838</v>
      </c>
      <c r="C884">
        <v>0.568682563376885</v>
      </c>
    </row>
    <row r="885" spans="1:3">
      <c r="A885" t="s">
        <v>887</v>
      </c>
      <c r="B885">
        <v>22.6877356181151</v>
      </c>
      <c r="C885">
        <v>0.558235526658142</v>
      </c>
    </row>
    <row r="886" spans="1:3">
      <c r="A886" t="s">
        <v>888</v>
      </c>
      <c r="B886">
        <v>22.2071481028152</v>
      </c>
      <c r="C886">
        <v>0.543482429791427</v>
      </c>
    </row>
    <row r="887" spans="1:3">
      <c r="A887" t="s">
        <v>889</v>
      </c>
      <c r="B887">
        <v>21.9568421052632</v>
      </c>
      <c r="C887">
        <v>0.53613110174834</v>
      </c>
    </row>
    <row r="888" spans="1:3">
      <c r="A888" t="s">
        <v>890</v>
      </c>
      <c r="B888">
        <v>21.6064137086904</v>
      </c>
      <c r="C888">
        <v>0.526073895001933</v>
      </c>
    </row>
    <row r="889" spans="1:3">
      <c r="A889" t="s">
        <v>891</v>
      </c>
      <c r="B889">
        <v>21.6965238678091</v>
      </c>
      <c r="C889">
        <v>0.528576146149537</v>
      </c>
    </row>
    <row r="890" spans="1:3">
      <c r="A890" t="s">
        <v>892</v>
      </c>
      <c r="B890">
        <v>21.0457282741739</v>
      </c>
      <c r="C890">
        <v>0.510354220331029</v>
      </c>
    </row>
    <row r="891" spans="1:3">
      <c r="A891" t="s">
        <v>893</v>
      </c>
      <c r="B891">
        <v>21.0557415152999</v>
      </c>
      <c r="C891">
        <v>0.510617246248308</v>
      </c>
    </row>
    <row r="892" spans="1:3">
      <c r="A892" t="s">
        <v>894</v>
      </c>
      <c r="B892">
        <v>21.8967696670747</v>
      </c>
      <c r="C892">
        <v>0.532730226158143</v>
      </c>
    </row>
    <row r="893" spans="1:3">
      <c r="A893" t="s">
        <v>895</v>
      </c>
      <c r="B893">
        <v>21.6264381884946</v>
      </c>
      <c r="C893">
        <v>0.525076454789519</v>
      </c>
    </row>
    <row r="894" spans="1:3">
      <c r="A894" t="s">
        <v>896</v>
      </c>
      <c r="B894">
        <v>21.3360822301102</v>
      </c>
      <c r="C894">
        <v>0.517061258136962</v>
      </c>
    </row>
    <row r="895" spans="1:3">
      <c r="A895" t="s">
        <v>897</v>
      </c>
      <c r="B895">
        <v>20.7453600758875</v>
      </c>
      <c r="C895">
        <v>0.50119836099082</v>
      </c>
    </row>
    <row r="896" spans="1:3">
      <c r="A896" t="s">
        <v>898</v>
      </c>
      <c r="B896">
        <v>22.0069033047736</v>
      </c>
      <c r="C896">
        <v>0.533145810578512</v>
      </c>
    </row>
    <row r="897" spans="1:3">
      <c r="A897" t="s">
        <v>899</v>
      </c>
      <c r="B897">
        <v>21.2760097919217</v>
      </c>
      <c r="C897">
        <v>0.512514510513403</v>
      </c>
    </row>
    <row r="898" spans="1:3">
      <c r="A898" t="s">
        <v>900</v>
      </c>
      <c r="B898">
        <v>20.7653855569156</v>
      </c>
      <c r="C898">
        <v>0.499091164925836</v>
      </c>
    </row>
    <row r="899" spans="1:3">
      <c r="A899" t="s">
        <v>901</v>
      </c>
      <c r="B899">
        <v>20.3749082007344</v>
      </c>
      <c r="C899">
        <v>0.489331085299004</v>
      </c>
    </row>
    <row r="900" spans="1:3">
      <c r="A900" t="s">
        <v>902</v>
      </c>
      <c r="B900">
        <v>20.1846756425949</v>
      </c>
      <c r="C900">
        <v>0.484758426812712</v>
      </c>
    </row>
    <row r="901" spans="1:3">
      <c r="A901" t="s">
        <v>903</v>
      </c>
      <c r="B901">
        <v>20.2247256034272</v>
      </c>
      <c r="C901">
        <v>0.485702969899998</v>
      </c>
    </row>
    <row r="902" spans="1:3">
      <c r="A902" t="s">
        <v>904</v>
      </c>
      <c r="B902">
        <v>20.0845522423501</v>
      </c>
      <c r="C902">
        <v>0.482384011651131</v>
      </c>
    </row>
    <row r="903" spans="1:3">
      <c r="A903" t="s">
        <v>905</v>
      </c>
      <c r="B903">
        <v>21.1058017135863</v>
      </c>
      <c r="C903">
        <v>0.506227149921857</v>
      </c>
    </row>
    <row r="904" spans="1:3">
      <c r="A904" t="s">
        <v>906</v>
      </c>
      <c r="B904">
        <v>22.2471960611996</v>
      </c>
      <c r="C904">
        <v>0.535454170877376</v>
      </c>
    </row>
    <row r="905" spans="1:3">
      <c r="A905" t="s">
        <v>907</v>
      </c>
      <c r="B905">
        <v>22.5075152998777</v>
      </c>
      <c r="C905">
        <v>0.542803997509123</v>
      </c>
    </row>
    <row r="906" spans="1:3">
      <c r="A906" t="s">
        <v>908</v>
      </c>
      <c r="B906">
        <v>23.5888362080784</v>
      </c>
      <c r="C906">
        <v>0.57404011134952</v>
      </c>
    </row>
    <row r="907" spans="1:3">
      <c r="A907" t="s">
        <v>909</v>
      </c>
      <c r="B907">
        <v>22.8078834981641</v>
      </c>
      <c r="C907">
        <v>0.549412472367587</v>
      </c>
    </row>
    <row r="908" spans="1:3">
      <c r="A908" t="s">
        <v>910</v>
      </c>
      <c r="B908">
        <v>23.5788239681763</v>
      </c>
      <c r="C908">
        <v>0.572059469741191</v>
      </c>
    </row>
    <row r="909" spans="1:3">
      <c r="A909" t="s">
        <v>911</v>
      </c>
      <c r="B909">
        <v>23.8391422056304</v>
      </c>
      <c r="C909">
        <v>0.580206588787622</v>
      </c>
    </row>
    <row r="910" spans="1:3">
      <c r="A910" t="s">
        <v>912</v>
      </c>
      <c r="B910">
        <v>24.3197317233783</v>
      </c>
      <c r="C910">
        <v>0.59557597327314</v>
      </c>
    </row>
    <row r="911" spans="1:3">
      <c r="A911" t="s">
        <v>913</v>
      </c>
      <c r="B911">
        <v>24.1695461223991</v>
      </c>
      <c r="C911">
        <v>0.590583170467365</v>
      </c>
    </row>
    <row r="912" spans="1:3">
      <c r="A912" t="s">
        <v>914</v>
      </c>
      <c r="B912">
        <v>24.6301101591188</v>
      </c>
      <c r="C912">
        <v>0.605703980318139</v>
      </c>
    </row>
    <row r="913" spans="1:3">
      <c r="A913" t="s">
        <v>915</v>
      </c>
      <c r="B913">
        <v>24.0093512851898</v>
      </c>
      <c r="C913">
        <v>0.584561615486881</v>
      </c>
    </row>
    <row r="914" spans="1:3">
      <c r="A914" t="s">
        <v>916</v>
      </c>
      <c r="B914">
        <v>24.7302335593636</v>
      </c>
      <c r="C914">
        <v>0.607844471609362</v>
      </c>
    </row>
    <row r="915" spans="1:3">
      <c r="A915" t="s">
        <v>917</v>
      </c>
      <c r="B915">
        <v>24.5199755201959</v>
      </c>
      <c r="C915">
        <v>0.600657710982202</v>
      </c>
    </row>
    <row r="916" spans="1:3">
      <c r="A916" t="s">
        <v>918</v>
      </c>
      <c r="B916">
        <v>23.9492778457773</v>
      </c>
      <c r="C916">
        <v>0.581485423088925</v>
      </c>
    </row>
    <row r="917" spans="1:3">
      <c r="A917" t="s">
        <v>919</v>
      </c>
      <c r="B917">
        <v>24.5900601982865</v>
      </c>
      <c r="C917">
        <v>0.601986228618244</v>
      </c>
    </row>
    <row r="918" spans="1:3">
      <c r="A918" t="s">
        <v>920</v>
      </c>
      <c r="B918">
        <v>24.5800479583844</v>
      </c>
      <c r="C918">
        <v>0.601649208563616</v>
      </c>
    </row>
    <row r="919" spans="1:3">
      <c r="A919" t="s">
        <v>921</v>
      </c>
      <c r="B919">
        <v>25.2809057527541</v>
      </c>
      <c r="C919">
        <v>0.625221426995057</v>
      </c>
    </row>
    <row r="920" spans="1:3">
      <c r="A920" t="s">
        <v>922</v>
      </c>
      <c r="B920">
        <v>25.9317013463893</v>
      </c>
      <c r="C920">
        <v>0.64832350343608</v>
      </c>
    </row>
    <row r="921" spans="1:3">
      <c r="A921" t="s">
        <v>923</v>
      </c>
      <c r="B921">
        <v>26.1319461444309</v>
      </c>
      <c r="C921">
        <v>0.655788623474046</v>
      </c>
    </row>
    <row r="922" spans="1:3">
      <c r="A922" t="s">
        <v>924</v>
      </c>
      <c r="B922">
        <v>26.5023980195839</v>
      </c>
      <c r="C922">
        <v>0.669810712391016</v>
      </c>
    </row>
    <row r="923" spans="1:3">
      <c r="A923" t="s">
        <v>925</v>
      </c>
      <c r="B923">
        <v>25.5712617111384</v>
      </c>
      <c r="C923">
        <v>0.633580677687674</v>
      </c>
    </row>
    <row r="924" spans="1:3">
      <c r="A924" t="s">
        <v>926</v>
      </c>
      <c r="B924">
        <v>25.1006854345166</v>
      </c>
      <c r="C924">
        <v>0.616604246507811</v>
      </c>
    </row>
    <row r="925" spans="1:3">
      <c r="A925" t="s">
        <v>927</v>
      </c>
      <c r="B925">
        <v>24.3397542007345</v>
      </c>
      <c r="C925">
        <v>0.590182304748119</v>
      </c>
    </row>
    <row r="926" spans="1:3">
      <c r="A926" t="s">
        <v>928</v>
      </c>
      <c r="B926">
        <v>24.9605140758875</v>
      </c>
      <c r="C926">
        <v>0.610389325348908</v>
      </c>
    </row>
    <row r="927" spans="1:3">
      <c r="A927" t="s">
        <v>929</v>
      </c>
      <c r="B927">
        <v>25.2608812729499</v>
      </c>
      <c r="C927">
        <v>0.620653230410944</v>
      </c>
    </row>
    <row r="928" spans="1:3">
      <c r="A928" t="s">
        <v>930</v>
      </c>
      <c r="B928">
        <v>26.1319461444309</v>
      </c>
      <c r="C928">
        <v>0.651126410612366</v>
      </c>
    </row>
    <row r="929" spans="1:3">
      <c r="A929" t="s">
        <v>931</v>
      </c>
      <c r="B929">
        <v>26.4723633023257</v>
      </c>
      <c r="C929">
        <v>0.663829444165363</v>
      </c>
    </row>
    <row r="930" spans="1:3">
      <c r="A930" t="s">
        <v>932</v>
      </c>
      <c r="B930">
        <v>26.0818839436965</v>
      </c>
      <c r="C930">
        <v>0.648883534569048</v>
      </c>
    </row>
    <row r="931" spans="1:3">
      <c r="A931" t="s">
        <v>933</v>
      </c>
      <c r="B931">
        <v>25.6813953488373</v>
      </c>
      <c r="C931">
        <v>0.634013503790425</v>
      </c>
    </row>
    <row r="932" spans="1:3">
      <c r="A932" t="s">
        <v>934</v>
      </c>
      <c r="B932">
        <v>26.7727294981641</v>
      </c>
      <c r="C932">
        <v>0.673270631280401</v>
      </c>
    </row>
    <row r="933" spans="1:3">
      <c r="A933" t="s">
        <v>935</v>
      </c>
      <c r="B933">
        <v>27.7639412484701</v>
      </c>
      <c r="C933">
        <v>0.711833035325469</v>
      </c>
    </row>
    <row r="934" spans="1:3">
      <c r="A934" t="s">
        <v>936</v>
      </c>
      <c r="B934">
        <v>27.753928007344</v>
      </c>
      <c r="C934">
        <v>0.711415661590615</v>
      </c>
    </row>
    <row r="935" spans="1:3">
      <c r="A935" t="s">
        <v>937</v>
      </c>
      <c r="B935">
        <v>28.0242594859242</v>
      </c>
      <c r="C935">
        <v>0.722675536680877</v>
      </c>
    </row>
    <row r="936" spans="1:3">
      <c r="A936" t="s">
        <v>938</v>
      </c>
      <c r="B936">
        <v>27.0831079339046</v>
      </c>
      <c r="C936">
        <v>0.682718302462902</v>
      </c>
    </row>
    <row r="937" spans="1:3">
      <c r="A937" t="s">
        <v>939</v>
      </c>
      <c r="B937">
        <v>27.9441615667075</v>
      </c>
      <c r="C937">
        <v>0.716734202797499</v>
      </c>
    </row>
    <row r="938" spans="1:3">
      <c r="A938" t="s">
        <v>940</v>
      </c>
      <c r="B938">
        <v>27.753928007344</v>
      </c>
      <c r="C938">
        <v>0.708755895770079</v>
      </c>
    </row>
    <row r="939" spans="1:3">
      <c r="A939" t="s">
        <v>941</v>
      </c>
      <c r="B939">
        <v>28.0342717258263</v>
      </c>
      <c r="C939">
        <v>0.720352202471512</v>
      </c>
    </row>
    <row r="940" spans="1:3">
      <c r="A940" t="s">
        <v>942</v>
      </c>
      <c r="B940">
        <v>27.2032558139536</v>
      </c>
      <c r="C940">
        <v>0.685290063618689</v>
      </c>
    </row>
    <row r="941" spans="1:3">
      <c r="A941" t="s">
        <v>943</v>
      </c>
      <c r="B941">
        <v>26.6025214198287</v>
      </c>
      <c r="C941">
        <v>0.661492506192164</v>
      </c>
    </row>
    <row r="942" spans="1:3">
      <c r="A942" t="s">
        <v>944</v>
      </c>
      <c r="B942">
        <v>26.2320695446757</v>
      </c>
      <c r="C942">
        <v>0.647480168463961</v>
      </c>
    </row>
    <row r="943" spans="1:3">
      <c r="A943" t="s">
        <v>945</v>
      </c>
      <c r="B943">
        <v>26.5023980195839</v>
      </c>
      <c r="C943">
        <v>0.657416538023412</v>
      </c>
    </row>
    <row r="944" spans="1:3">
      <c r="A944" t="s">
        <v>946</v>
      </c>
      <c r="B944">
        <v>25.2508680318238</v>
      </c>
      <c r="C944">
        <v>0.610476030551224</v>
      </c>
    </row>
    <row r="945" spans="1:3">
      <c r="A945" t="s">
        <v>947</v>
      </c>
      <c r="B945">
        <v>25.6313341493269</v>
      </c>
      <c r="C945">
        <v>0.623331435151764</v>
      </c>
    </row>
    <row r="946" spans="1:3">
      <c r="A946" t="s">
        <v>948</v>
      </c>
      <c r="B946">
        <v>25.7514800269279</v>
      </c>
      <c r="C946">
        <v>0.627511510505311</v>
      </c>
    </row>
    <row r="947" spans="1:3">
      <c r="A947" t="s">
        <v>949</v>
      </c>
      <c r="B947">
        <v>25.891653388005</v>
      </c>
      <c r="C947">
        <v>0.632433882308341</v>
      </c>
    </row>
    <row r="948" spans="1:3">
      <c r="A948" t="s">
        <v>950</v>
      </c>
      <c r="B948">
        <v>25.0706497160343</v>
      </c>
      <c r="C948">
        <v>0.603291090362686</v>
      </c>
    </row>
    <row r="949" spans="1:3">
      <c r="A949" t="s">
        <v>951</v>
      </c>
      <c r="B949">
        <v>25.8816401468789</v>
      </c>
      <c r="C949">
        <v>0.630193013049444</v>
      </c>
    </row>
    <row r="950" spans="1:3">
      <c r="A950" t="s">
        <v>952</v>
      </c>
      <c r="B950">
        <v>25.9617380660956</v>
      </c>
      <c r="C950">
        <v>0.633016507281573</v>
      </c>
    </row>
    <row r="951" spans="1:3">
      <c r="A951" t="s">
        <v>953</v>
      </c>
      <c r="B951">
        <v>25.4110638702571</v>
      </c>
      <c r="C951">
        <v>0.613485170919781</v>
      </c>
    </row>
    <row r="952" spans="1:3">
      <c r="A952" t="s">
        <v>954</v>
      </c>
      <c r="B952">
        <v>25.0906721933905</v>
      </c>
      <c r="C952">
        <v>0.602614020958046</v>
      </c>
    </row>
    <row r="953" spans="1:3">
      <c r="A953" t="s">
        <v>955</v>
      </c>
      <c r="B953">
        <v>25.3509914320686</v>
      </c>
      <c r="C953">
        <v>0.611221284866957</v>
      </c>
    </row>
    <row r="954" spans="1:3">
      <c r="A954" t="s">
        <v>956</v>
      </c>
      <c r="B954">
        <v>25.7014198286414</v>
      </c>
      <c r="C954">
        <v>0.623045899251762</v>
      </c>
    </row>
    <row r="955" spans="1:3">
      <c r="A955" t="s">
        <v>957</v>
      </c>
      <c r="B955">
        <v>25.3810281517749</v>
      </c>
      <c r="C955">
        <v>0.611940014002195</v>
      </c>
    </row>
    <row r="956" spans="1:3">
      <c r="A956" t="s">
        <v>958</v>
      </c>
      <c r="B956">
        <v>25.3109434736843</v>
      </c>
      <c r="C956">
        <v>0.609571969711052</v>
      </c>
    </row>
    <row r="957" spans="1:3">
      <c r="A957" t="s">
        <v>959</v>
      </c>
      <c r="B957">
        <v>24.8503794369646</v>
      </c>
      <c r="C957">
        <v>0.594096458669752</v>
      </c>
    </row>
    <row r="958" spans="1:3">
      <c r="A958" t="s">
        <v>960</v>
      </c>
      <c r="B958">
        <v>24.6601458776011</v>
      </c>
      <c r="C958">
        <v>0.587941314952215</v>
      </c>
    </row>
    <row r="959" spans="1:3">
      <c r="A959" t="s">
        <v>961</v>
      </c>
      <c r="B959">
        <v>24.3998296425949</v>
      </c>
      <c r="C959">
        <v>0.579648545086981</v>
      </c>
    </row>
    <row r="960" spans="1:3">
      <c r="A960" t="s">
        <v>962</v>
      </c>
      <c r="B960">
        <v>25.4310893512853</v>
      </c>
      <c r="C960">
        <v>0.611799904221405</v>
      </c>
    </row>
    <row r="961" spans="1:3">
      <c r="A961" t="s">
        <v>963</v>
      </c>
      <c r="B961">
        <v>25.7114320685435</v>
      </c>
      <c r="C961">
        <v>0.621248936868504</v>
      </c>
    </row>
    <row r="962" spans="1:3">
      <c r="A962" t="s">
        <v>964</v>
      </c>
      <c r="B962">
        <v>26.3522154222767</v>
      </c>
      <c r="C962">
        <v>0.643317705596577</v>
      </c>
    </row>
    <row r="963" spans="1:3">
      <c r="A963" t="s">
        <v>965</v>
      </c>
      <c r="B963">
        <v>26.6826193390454</v>
      </c>
      <c r="C963">
        <v>0.655250310648302</v>
      </c>
    </row>
    <row r="964" spans="1:3">
      <c r="A964" t="s">
        <v>966</v>
      </c>
      <c r="B964">
        <v>25.9317013463893</v>
      </c>
      <c r="C964">
        <v>0.627459124910403</v>
      </c>
    </row>
    <row r="965" spans="1:3">
      <c r="A965" t="s">
        <v>967</v>
      </c>
      <c r="B965">
        <v>26.7326815397798</v>
      </c>
      <c r="C965">
        <v>0.655386261266064</v>
      </c>
    </row>
    <row r="966" spans="1:3">
      <c r="A966" t="s">
        <v>968</v>
      </c>
      <c r="B966">
        <v>27.133170134639</v>
      </c>
      <c r="C966">
        <v>0.670186543087826</v>
      </c>
    </row>
    <row r="967" spans="1:3">
      <c r="A967" t="s">
        <v>969</v>
      </c>
      <c r="B967">
        <v>26.9729752974297</v>
      </c>
      <c r="C967">
        <v>0.664091690176485</v>
      </c>
    </row>
    <row r="968" spans="1:3">
      <c r="A968" t="s">
        <v>970</v>
      </c>
      <c r="B968">
        <v>27.1131456548348</v>
      </c>
      <c r="C968">
        <v>0.66936133551472</v>
      </c>
    </row>
    <row r="969" spans="1:3">
      <c r="A969" t="s">
        <v>971</v>
      </c>
      <c r="B969">
        <v>26.7727294981641</v>
      </c>
      <c r="C969">
        <v>0.656431209074843</v>
      </c>
    </row>
    <row r="970" spans="1:3">
      <c r="A970" t="s">
        <v>972</v>
      </c>
      <c r="B970">
        <v>26.4723633023257</v>
      </c>
      <c r="C970">
        <v>0.645312441030949</v>
      </c>
    </row>
    <row r="971" spans="1:3">
      <c r="A971" t="s">
        <v>973</v>
      </c>
      <c r="B971">
        <v>25.3409781909426</v>
      </c>
      <c r="C971">
        <v>0.604381929923853</v>
      </c>
    </row>
    <row r="972" spans="1:3">
      <c r="A972" t="s">
        <v>974</v>
      </c>
      <c r="B972">
        <v>25.0606374761323</v>
      </c>
      <c r="C972">
        <v>0.595145554173314</v>
      </c>
    </row>
    <row r="973" spans="1:3">
      <c r="A973" t="s">
        <v>975</v>
      </c>
      <c r="B973">
        <v>24.9605140758875</v>
      </c>
      <c r="C973">
        <v>0.591920595176628</v>
      </c>
    </row>
    <row r="974" spans="1:3">
      <c r="A974" t="s">
        <v>976</v>
      </c>
      <c r="B974">
        <v>25.5412239902082</v>
      </c>
      <c r="C974">
        <v>0.610475112051085</v>
      </c>
    </row>
    <row r="975" spans="1:3">
      <c r="A975" t="s">
        <v>977</v>
      </c>
      <c r="B975">
        <v>24.8503794369646</v>
      </c>
      <c r="C975">
        <v>0.587397901905042</v>
      </c>
    </row>
    <row r="976" spans="1:3">
      <c r="A976" t="s">
        <v>978</v>
      </c>
      <c r="B976">
        <v>24.5600254810282</v>
      </c>
      <c r="C976">
        <v>0.578238090231489</v>
      </c>
    </row>
    <row r="977" spans="1:3">
      <c r="A977" t="s">
        <v>979</v>
      </c>
      <c r="B977">
        <v>24.8103314785802</v>
      </c>
      <c r="C977">
        <v>0.585947800529736</v>
      </c>
    </row>
    <row r="978" spans="1:3">
      <c r="A978" t="s">
        <v>980</v>
      </c>
      <c r="B978">
        <v>25.1807833537333</v>
      </c>
      <c r="C978">
        <v>0.597588373780205</v>
      </c>
    </row>
    <row r="979" spans="1:3">
      <c r="A979" t="s">
        <v>981</v>
      </c>
      <c r="B979">
        <v>24.529987760098</v>
      </c>
      <c r="C979">
        <v>0.576536963189077</v>
      </c>
    </row>
    <row r="980" spans="1:3">
      <c r="A980" t="s">
        <v>982</v>
      </c>
      <c r="B980">
        <v>24.4699153219095</v>
      </c>
      <c r="C980">
        <v>0.574696895675725</v>
      </c>
    </row>
    <row r="981" spans="1:3">
      <c r="A981" t="s">
        <v>983</v>
      </c>
      <c r="B981">
        <v>24.5199755201959</v>
      </c>
      <c r="C981">
        <v>0.576222751391875</v>
      </c>
    </row>
    <row r="982" spans="1:3">
      <c r="A982" t="s">
        <v>984</v>
      </c>
      <c r="B982">
        <v>24.2196093243575</v>
      </c>
      <c r="C982">
        <v>0.567030081477444</v>
      </c>
    </row>
    <row r="983" spans="1:3">
      <c r="A983" t="s">
        <v>985</v>
      </c>
      <c r="B983">
        <v>24.1094736842106</v>
      </c>
      <c r="C983">
        <v>0.563742998994592</v>
      </c>
    </row>
    <row r="984" spans="1:3">
      <c r="A984" t="s">
        <v>986</v>
      </c>
      <c r="B984">
        <v>24.2396318017137</v>
      </c>
      <c r="C984">
        <v>0.567592176158855</v>
      </c>
    </row>
    <row r="985" spans="1:3">
      <c r="A985" t="s">
        <v>987</v>
      </c>
      <c r="B985">
        <v>23.8391422056304</v>
      </c>
      <c r="C985">
        <v>0.555621270037215</v>
      </c>
    </row>
    <row r="986" spans="1:3">
      <c r="A986" t="s">
        <v>988</v>
      </c>
      <c r="B986">
        <v>24.0494002447981</v>
      </c>
      <c r="C986">
        <v>0.561694862103202</v>
      </c>
    </row>
    <row r="987" spans="1:3">
      <c r="A987" t="s">
        <v>989</v>
      </c>
      <c r="B987">
        <v>24.1795593635252</v>
      </c>
      <c r="C987">
        <v>0.565520429368787</v>
      </c>
    </row>
    <row r="988" spans="1:3">
      <c r="A988" t="s">
        <v>990</v>
      </c>
      <c r="B988">
        <v>23.8491554467565</v>
      </c>
      <c r="C988">
        <v>0.555704824337902</v>
      </c>
    </row>
    <row r="989" spans="1:3">
      <c r="A989" t="s">
        <v>991</v>
      </c>
      <c r="B989">
        <v>23.9693033268055</v>
      </c>
      <c r="C989">
        <v>0.559175266394647</v>
      </c>
    </row>
    <row r="990" spans="1:3">
      <c r="A990" t="s">
        <v>992</v>
      </c>
      <c r="B990">
        <v>24.5199755201959</v>
      </c>
      <c r="C990">
        <v>0.575240757966575</v>
      </c>
    </row>
    <row r="991" spans="1:3">
      <c r="A991" t="s">
        <v>993</v>
      </c>
      <c r="B991">
        <v>25.2809057527541</v>
      </c>
      <c r="C991">
        <v>0.598437509884345</v>
      </c>
    </row>
    <row r="992" spans="1:3">
      <c r="A992" t="s">
        <v>994</v>
      </c>
      <c r="B992">
        <v>25.1106976744187</v>
      </c>
      <c r="C992">
        <v>0.592936410441793</v>
      </c>
    </row>
    <row r="993" spans="1:3">
      <c r="A993" t="s">
        <v>995</v>
      </c>
      <c r="B993">
        <v>25.0105752753979</v>
      </c>
      <c r="C993">
        <v>0.58974433800984</v>
      </c>
    </row>
    <row r="994" spans="1:3">
      <c r="A994" t="s">
        <v>996</v>
      </c>
      <c r="B994">
        <v>25.2008078335374</v>
      </c>
      <c r="C994">
        <v>0.595760717282907</v>
      </c>
    </row>
    <row r="995" spans="1:3">
      <c r="A995" t="s">
        <v>997</v>
      </c>
      <c r="B995">
        <v>24.7702815177479</v>
      </c>
      <c r="C995">
        <v>0.581939135432427</v>
      </c>
    </row>
    <row r="996" spans="1:3">
      <c r="A996" t="s">
        <v>998</v>
      </c>
      <c r="B996">
        <v>24.8003182374542</v>
      </c>
      <c r="C996">
        <v>0.582869911431909</v>
      </c>
    </row>
    <row r="997" spans="1:3">
      <c r="A997" t="s">
        <v>999</v>
      </c>
      <c r="B997">
        <v>24.2496440416157</v>
      </c>
      <c r="C997">
        <v>0.565764319253082</v>
      </c>
    </row>
    <row r="998" spans="1:3">
      <c r="A998" t="s">
        <v>1000</v>
      </c>
      <c r="B998">
        <v>24.8003182374542</v>
      </c>
      <c r="C998">
        <v>0.582093025123701</v>
      </c>
    </row>
    <row r="999" spans="1:3">
      <c r="A999" t="s">
        <v>1001</v>
      </c>
      <c r="B999">
        <v>25.1907955936353</v>
      </c>
      <c r="C999">
        <v>0.594185727097541</v>
      </c>
    </row>
    <row r="1000" spans="1:3">
      <c r="A1000" t="s">
        <v>1002</v>
      </c>
      <c r="B1000">
        <v>24.6801713586292</v>
      </c>
      <c r="C1000">
        <v>0.57788194907252</v>
      </c>
    </row>
    <row r="1001" spans="1:3">
      <c r="A1001" t="s">
        <v>1003</v>
      </c>
      <c r="B1001">
        <v>24.529987760098</v>
      </c>
      <c r="C1001">
        <v>0.573285143503599</v>
      </c>
    </row>
    <row r="1002" spans="1:3">
      <c r="A1002" t="s">
        <v>1004</v>
      </c>
      <c r="B1002">
        <v>24.5800479583844</v>
      </c>
      <c r="C1002">
        <v>0.574798619284742</v>
      </c>
    </row>
    <row r="1003" spans="1:3">
      <c r="A1003" t="s">
        <v>1005</v>
      </c>
      <c r="B1003">
        <v>24.5199755201959</v>
      </c>
      <c r="C1003">
        <v>0.572975044571384</v>
      </c>
    </row>
    <row r="1004" spans="1:3">
      <c r="A1004" t="s">
        <v>1006</v>
      </c>
      <c r="B1004">
        <v>24.5700377209303</v>
      </c>
      <c r="C1004">
        <v>0.574487299536831</v>
      </c>
    </row>
    <row r="1005" spans="1:3">
      <c r="A1005" t="s">
        <v>1007</v>
      </c>
      <c r="B1005">
        <v>24.039388004896</v>
      </c>
      <c r="C1005">
        <v>0.558392365603028</v>
      </c>
    </row>
    <row r="1006" spans="1:3">
      <c r="A1006" t="s">
        <v>1008</v>
      </c>
      <c r="B1006">
        <v>23.8291299657283</v>
      </c>
      <c r="C1006">
        <v>0.55229665466853</v>
      </c>
    </row>
    <row r="1007" spans="1:3">
      <c r="A1007" t="s">
        <v>1009</v>
      </c>
      <c r="B1007">
        <v>24.2596572827418</v>
      </c>
      <c r="C1007">
        <v>0.564558052370963</v>
      </c>
    </row>
    <row r="1008" spans="1:3">
      <c r="A1008" t="s">
        <v>1010</v>
      </c>
      <c r="B1008">
        <v>25.651359630355</v>
      </c>
      <c r="C1008">
        <v>0.605600467432016</v>
      </c>
    </row>
    <row r="1009" spans="1:3">
      <c r="A1009" t="s">
        <v>1011</v>
      </c>
      <c r="B1009">
        <v>25.7514800269279</v>
      </c>
      <c r="C1009">
        <v>0.608873485124817</v>
      </c>
    </row>
    <row r="1010" spans="1:3">
      <c r="A1010" t="s">
        <v>1012</v>
      </c>
      <c r="B1010">
        <v>26.632558139535</v>
      </c>
      <c r="C1010">
        <v>0.637900619984655</v>
      </c>
    </row>
    <row r="1011" spans="1:3">
      <c r="A1011" t="s">
        <v>1013</v>
      </c>
      <c r="B1011">
        <v>26.9629620563036</v>
      </c>
      <c r="C1011">
        <v>0.64950600533073</v>
      </c>
    </row>
    <row r="1012" spans="1:3">
      <c r="A1012" t="s">
        <v>1014</v>
      </c>
      <c r="B1012">
        <v>26.7326815397798</v>
      </c>
      <c r="C1012">
        <v>0.641219204129186</v>
      </c>
    </row>
    <row r="1013" spans="1:3">
      <c r="A1013" t="s">
        <v>1015</v>
      </c>
      <c r="B1013">
        <v>26.8328019363526</v>
      </c>
      <c r="C1013">
        <v>0.644760032605533</v>
      </c>
    </row>
    <row r="1014" spans="1:3">
      <c r="A1014" t="s">
        <v>1016</v>
      </c>
      <c r="B1014">
        <v>27.2032558139536</v>
      </c>
      <c r="C1014">
        <v>0.657959164815944</v>
      </c>
    </row>
    <row r="1015" spans="1:3">
      <c r="A1015" t="s">
        <v>1017</v>
      </c>
      <c r="B1015">
        <v>26.0718737062424</v>
      </c>
      <c r="C1015">
        <v>0.616550543645774</v>
      </c>
    </row>
    <row r="1016" spans="1:3">
      <c r="A1016" t="s">
        <v>1018</v>
      </c>
      <c r="B1016">
        <v>26.4423255813954</v>
      </c>
      <c r="C1016">
        <v>0.628932354607984</v>
      </c>
    </row>
    <row r="1017" spans="1:3">
      <c r="A1017" t="s">
        <v>1019</v>
      </c>
      <c r="B1017">
        <v>26.5925081787027</v>
      </c>
      <c r="C1017">
        <v>0.634092635986448</v>
      </c>
    </row>
    <row r="1018" spans="1:3">
      <c r="A1018" t="s">
        <v>1020</v>
      </c>
      <c r="B1018">
        <v>26.4022776230111</v>
      </c>
      <c r="C1018">
        <v>0.627482476249357</v>
      </c>
    </row>
    <row r="1019" spans="1:3">
      <c r="A1019" t="s">
        <v>1021</v>
      </c>
      <c r="B1019">
        <v>26.1119216646268</v>
      </c>
      <c r="C1019">
        <v>0.617538532994165</v>
      </c>
    </row>
    <row r="1020" spans="1:3">
      <c r="A1020" t="s">
        <v>1022</v>
      </c>
      <c r="B1020">
        <v>25.2809057527541</v>
      </c>
      <c r="C1020">
        <v>0.589711314785559</v>
      </c>
    </row>
    <row r="1021" spans="1:3">
      <c r="A1021" t="s">
        <v>1023</v>
      </c>
      <c r="B1021">
        <v>25.4811515520197</v>
      </c>
      <c r="C1021">
        <v>0.595975872674252</v>
      </c>
    </row>
    <row r="1022" spans="1:3">
      <c r="A1022" t="s">
        <v>1024</v>
      </c>
      <c r="B1022">
        <v>26.1820073439413</v>
      </c>
      <c r="C1022">
        <v>0.61824629604876</v>
      </c>
    </row>
    <row r="1023" spans="1:3">
      <c r="A1023" t="s">
        <v>1025</v>
      </c>
      <c r="B1023">
        <v>26.51241126071</v>
      </c>
      <c r="C1023">
        <v>0.62930730826708</v>
      </c>
    </row>
    <row r="1024" spans="1:3">
      <c r="A1024" t="s">
        <v>1026</v>
      </c>
      <c r="B1024">
        <v>26.0818839436965</v>
      </c>
      <c r="C1024">
        <v>0.614535207540848</v>
      </c>
    </row>
    <row r="1025" spans="1:3">
      <c r="A1025" t="s">
        <v>1027</v>
      </c>
      <c r="B1025">
        <v>26.1219339045288</v>
      </c>
      <c r="C1025">
        <v>0.615864021091183</v>
      </c>
    </row>
    <row r="1026" spans="1:3">
      <c r="A1026" t="s">
        <v>1028</v>
      </c>
      <c r="B1026">
        <v>26.0918961835986</v>
      </c>
      <c r="C1026">
        <v>0.614864346607049</v>
      </c>
    </row>
    <row r="1027" spans="1:3">
      <c r="A1027" t="s">
        <v>1029</v>
      </c>
      <c r="B1027">
        <v>25.4911617894738</v>
      </c>
      <c r="C1027">
        <v>0.59491755594686</v>
      </c>
    </row>
    <row r="1028" spans="1:3">
      <c r="A1028" t="s">
        <v>1030</v>
      </c>
      <c r="B1028">
        <v>25.8015422276623</v>
      </c>
      <c r="C1028">
        <v>0.604737686704696</v>
      </c>
    </row>
    <row r="1029" spans="1:3">
      <c r="A1029" t="s">
        <v>1031</v>
      </c>
      <c r="B1029">
        <v>25.5412239902082</v>
      </c>
      <c r="C1029">
        <v>0.596303319043546</v>
      </c>
    </row>
    <row r="1030" spans="1:3">
      <c r="A1030" t="s">
        <v>1032</v>
      </c>
      <c r="B1030">
        <v>26.0618614663403</v>
      </c>
      <c r="C1030">
        <v>0.612828231092812</v>
      </c>
    </row>
    <row r="1031" spans="1:3">
      <c r="A1031" t="s">
        <v>1033</v>
      </c>
      <c r="B1031">
        <v>26.3121674638924</v>
      </c>
      <c r="C1031">
        <v>0.62109030557263</v>
      </c>
    </row>
    <row r="1032" spans="1:3">
      <c r="A1032" t="s">
        <v>1034</v>
      </c>
      <c r="B1032">
        <v>26.2520920220319</v>
      </c>
      <c r="C1032">
        <v>0.61906961397728</v>
      </c>
    </row>
    <row r="1033" spans="1:3">
      <c r="A1033" t="s">
        <v>1035</v>
      </c>
      <c r="B1033">
        <v>26.8528274173807</v>
      </c>
      <c r="C1033">
        <v>0.639183409744226</v>
      </c>
    </row>
    <row r="1034" spans="1:3">
      <c r="A1034" t="s">
        <v>1036</v>
      </c>
      <c r="B1034">
        <v>26.9529498164015</v>
      </c>
      <c r="C1034">
        <v>0.642685694471449</v>
      </c>
    </row>
    <row r="1035" spans="1:3">
      <c r="A1035" t="s">
        <v>1037</v>
      </c>
      <c r="B1035">
        <v>27.4635740514077</v>
      </c>
      <c r="C1035">
        <v>0.660680048304718</v>
      </c>
    </row>
    <row r="1036" spans="1:3">
      <c r="A1036" t="s">
        <v>1038</v>
      </c>
      <c r="B1036">
        <v>27.6638178482253</v>
      </c>
      <c r="C1036">
        <v>0.667999025049225</v>
      </c>
    </row>
    <row r="1037" spans="1:3">
      <c r="A1037" t="s">
        <v>1039</v>
      </c>
      <c r="B1037">
        <v>27.5136352509181</v>
      </c>
      <c r="C1037">
        <v>0.662430334449424</v>
      </c>
    </row>
    <row r="1038" spans="1:3">
      <c r="A1038" t="s">
        <v>1040</v>
      </c>
      <c r="B1038">
        <v>26.9829875373318</v>
      </c>
      <c r="C1038">
        <v>0.642969003806648</v>
      </c>
    </row>
    <row r="1039" spans="1:3">
      <c r="A1039" t="s">
        <v>1041</v>
      </c>
      <c r="B1039">
        <v>27.5136352509181</v>
      </c>
      <c r="C1039">
        <v>0.661664880987709</v>
      </c>
    </row>
    <row r="1040" spans="1:3">
      <c r="A1040" t="s">
        <v>1042</v>
      </c>
      <c r="B1040">
        <v>27.7639412484701</v>
      </c>
      <c r="C1040">
        <v>0.670823880055863</v>
      </c>
    </row>
    <row r="1041" spans="1:3">
      <c r="A1041" t="s">
        <v>1043</v>
      </c>
      <c r="B1041">
        <v>27.4835995324358</v>
      </c>
      <c r="C1041">
        <v>0.660380874837576</v>
      </c>
    </row>
    <row r="1042" spans="1:3">
      <c r="A1042" t="s">
        <v>1044</v>
      </c>
      <c r="B1042">
        <v>27.7238932900858</v>
      </c>
      <c r="C1042">
        <v>0.669149444215372</v>
      </c>
    </row>
    <row r="1043" spans="1:3">
      <c r="A1043" t="s">
        <v>1045</v>
      </c>
      <c r="B1043">
        <v>28.3146154443085</v>
      </c>
      <c r="C1043">
        <v>0.691079180212138</v>
      </c>
    </row>
    <row r="1044" spans="1:3">
      <c r="A1044" t="s">
        <v>1046</v>
      </c>
      <c r="B1044">
        <v>28.2845777233783</v>
      </c>
      <c r="C1044">
        <v>0.689917543150759</v>
      </c>
    </row>
    <row r="1045" spans="1:3">
      <c r="A1045" t="s">
        <v>1047</v>
      </c>
      <c r="B1045">
        <v>28.6450193610772</v>
      </c>
      <c r="C1045">
        <v>0.703827155560565</v>
      </c>
    </row>
    <row r="1046" spans="1:3">
      <c r="A1046" t="s">
        <v>1048</v>
      </c>
      <c r="B1046">
        <v>28.3246276842106</v>
      </c>
      <c r="C1046">
        <v>0.691151934737859</v>
      </c>
    </row>
    <row r="1047" spans="1:3">
      <c r="A1047" t="s">
        <v>1049</v>
      </c>
      <c r="B1047">
        <v>27.8039902080784</v>
      </c>
      <c r="C1047">
        <v>0.671020629991501</v>
      </c>
    </row>
    <row r="1048" spans="1:3">
      <c r="A1048" t="s">
        <v>1050</v>
      </c>
      <c r="B1048">
        <v>28.4447735618116</v>
      </c>
      <c r="C1048">
        <v>0.694869662462984</v>
      </c>
    </row>
    <row r="1049" spans="1:3">
      <c r="A1049" t="s">
        <v>1051</v>
      </c>
      <c r="B1049">
        <v>28.8752998776011</v>
      </c>
      <c r="C1049">
        <v>0.711615165963824</v>
      </c>
    </row>
    <row r="1050" spans="1:3">
      <c r="A1050" t="s">
        <v>1052</v>
      </c>
      <c r="B1050">
        <v>28.6950795593636</v>
      </c>
      <c r="C1050">
        <v>0.704396391835877</v>
      </c>
    </row>
    <row r="1051" spans="1:3">
      <c r="A1051" t="s">
        <v>1053</v>
      </c>
      <c r="B1051">
        <v>28.6350061199511</v>
      </c>
      <c r="C1051">
        <v>0.70202035894659</v>
      </c>
    </row>
    <row r="1052" spans="1:3">
      <c r="A1052" t="s">
        <v>1054</v>
      </c>
      <c r="B1052">
        <v>28.9553977968177</v>
      </c>
      <c r="C1052">
        <v>0.714639364389367</v>
      </c>
    </row>
    <row r="1053" spans="1:3">
      <c r="A1053" t="s">
        <v>1055</v>
      </c>
      <c r="B1053">
        <v>28.7351295201959</v>
      </c>
      <c r="C1053">
        <v>0.705771848053606</v>
      </c>
    </row>
    <row r="1054" spans="1:3">
      <c r="A1054" t="s">
        <v>1056</v>
      </c>
      <c r="B1054">
        <v>27.7238932900858</v>
      </c>
      <c r="C1054">
        <v>0.665685826469254</v>
      </c>
    </row>
    <row r="1055" spans="1:3">
      <c r="A1055" t="s">
        <v>1057</v>
      </c>
      <c r="B1055">
        <v>27.8039902080784</v>
      </c>
      <c r="C1055">
        <v>0.668629292679359</v>
      </c>
    </row>
    <row r="1056" spans="1:3">
      <c r="A1056" t="s">
        <v>1058</v>
      </c>
      <c r="B1056">
        <v>27.7238932900858</v>
      </c>
      <c r="C1056">
        <v>0.665668867567321</v>
      </c>
    </row>
    <row r="1057" spans="1:3">
      <c r="A1057" t="s">
        <v>1059</v>
      </c>
      <c r="B1057">
        <v>28.124381884945</v>
      </c>
      <c r="C1057">
        <v>0.680385610847865</v>
      </c>
    </row>
    <row r="1058" spans="1:3">
      <c r="A1058" t="s">
        <v>1060</v>
      </c>
      <c r="B1058">
        <v>28.1343941248471</v>
      </c>
      <c r="C1058">
        <v>0.68076400862898</v>
      </c>
    </row>
    <row r="1059" spans="1:3">
      <c r="A1059" t="s">
        <v>1061</v>
      </c>
      <c r="B1059">
        <v>29.1356181150552</v>
      </c>
      <c r="C1059">
        <v>0.718630718966893</v>
      </c>
    </row>
    <row r="1060" spans="1:3">
      <c r="A1060" t="s">
        <v>1062</v>
      </c>
      <c r="B1060">
        <v>29.2257292753979</v>
      </c>
      <c r="C1060">
        <v>0.722272990440794</v>
      </c>
    </row>
    <row r="1061" spans="1:3">
      <c r="A1061" t="s">
        <v>1063</v>
      </c>
      <c r="B1061">
        <v>29.3458741517749</v>
      </c>
      <c r="C1061">
        <v>0.727159163742011</v>
      </c>
    </row>
    <row r="1062" spans="1:3">
      <c r="A1062" t="s">
        <v>1064</v>
      </c>
      <c r="B1062">
        <v>29.8264636695227</v>
      </c>
      <c r="C1062">
        <v>0.746864303236576</v>
      </c>
    </row>
    <row r="1063" spans="1:3">
      <c r="A1063" t="s">
        <v>1065</v>
      </c>
      <c r="B1063">
        <v>29.6162056303551</v>
      </c>
      <c r="C1063">
        <v>0.737965481592956</v>
      </c>
    </row>
    <row r="1064" spans="1:3">
      <c r="A1064" t="s">
        <v>1066</v>
      </c>
      <c r="B1064">
        <v>29.8965493488373</v>
      </c>
      <c r="C1064">
        <v>0.749662092474884</v>
      </c>
    </row>
    <row r="1065" spans="1:3">
      <c r="A1065" t="s">
        <v>1067</v>
      </c>
      <c r="B1065">
        <v>30.4572337821298</v>
      </c>
      <c r="C1065">
        <v>0.773493908957064</v>
      </c>
    </row>
    <row r="1066" spans="1:3">
      <c r="A1066" t="s">
        <v>1068</v>
      </c>
      <c r="B1066">
        <v>30.6775020587516</v>
      </c>
      <c r="C1066">
        <v>0.783201088289124</v>
      </c>
    </row>
    <row r="1067" spans="1:3">
      <c r="A1067" t="s">
        <v>1069</v>
      </c>
      <c r="B1067">
        <v>30.1668778237455</v>
      </c>
      <c r="C1067">
        <v>0.760374829132501</v>
      </c>
    </row>
    <row r="1068" spans="1:3">
      <c r="A1068" t="s">
        <v>1070</v>
      </c>
      <c r="B1068">
        <v>29.7663892288863</v>
      </c>
      <c r="C1068">
        <v>0.743077997960507</v>
      </c>
    </row>
    <row r="1069" spans="1:3">
      <c r="A1069" t="s">
        <v>1071</v>
      </c>
      <c r="B1069">
        <v>30.2169400244799</v>
      </c>
      <c r="C1069">
        <v>0.762013364183867</v>
      </c>
    </row>
    <row r="1070" spans="1:3">
      <c r="A1070" t="s">
        <v>1072</v>
      </c>
      <c r="B1070">
        <v>30.5573561811506</v>
      </c>
      <c r="C1070">
        <v>0.776746727114099</v>
      </c>
    </row>
    <row r="1071" spans="1:3">
      <c r="A1071" t="s">
        <v>1073</v>
      </c>
      <c r="B1071">
        <v>30.6875152998777</v>
      </c>
      <c r="C1071">
        <v>0.782505585340625</v>
      </c>
    </row>
    <row r="1072" spans="1:3">
      <c r="A1072" t="s">
        <v>1074</v>
      </c>
      <c r="B1072">
        <v>29.9966697454101</v>
      </c>
      <c r="C1072">
        <v>0.751680003617487</v>
      </c>
    </row>
    <row r="1073" spans="1:3">
      <c r="A1073" t="s">
        <v>1075</v>
      </c>
      <c r="B1073">
        <v>30.9177958164016</v>
      </c>
      <c r="C1073">
        <v>0.790887559726684</v>
      </c>
    </row>
    <row r="1074" spans="1:3">
      <c r="A1074" t="s">
        <v>1076</v>
      </c>
      <c r="B1074">
        <v>30.7976499388006</v>
      </c>
      <c r="C1074">
        <v>0.785468853876681</v>
      </c>
    </row>
    <row r="1075" spans="1:3">
      <c r="A1075" t="s">
        <v>1077</v>
      </c>
      <c r="B1075">
        <v>30.9578457772339</v>
      </c>
      <c r="C1075">
        <v>0.792637483766088</v>
      </c>
    </row>
    <row r="1076" spans="1:3">
      <c r="A1076" t="s">
        <v>1078</v>
      </c>
      <c r="B1076">
        <v>30.4572337821298</v>
      </c>
      <c r="C1076">
        <v>0.770003670928011</v>
      </c>
    </row>
    <row r="1077" spans="1:3">
      <c r="A1077" t="s">
        <v>1079</v>
      </c>
      <c r="B1077">
        <v>30.4171838212975</v>
      </c>
      <c r="C1077">
        <v>0.768252445626589</v>
      </c>
    </row>
    <row r="1078" spans="1:3">
      <c r="A1078" t="s">
        <v>1080</v>
      </c>
      <c r="B1078">
        <v>29.9466095471237</v>
      </c>
      <c r="C1078">
        <v>0.747730291788481</v>
      </c>
    </row>
    <row r="1079" spans="1:3">
      <c r="A1079" t="s">
        <v>1081</v>
      </c>
      <c r="B1079">
        <v>29.7163280293759</v>
      </c>
      <c r="C1079">
        <v>0.7380031341725</v>
      </c>
    </row>
    <row r="1080" spans="1:3">
      <c r="A1080" t="s">
        <v>1082</v>
      </c>
      <c r="B1080">
        <v>29.5561321909426</v>
      </c>
      <c r="C1080">
        <v>0.731341290845676</v>
      </c>
    </row>
    <row r="1081" spans="1:3">
      <c r="A1081" t="s">
        <v>1083</v>
      </c>
      <c r="B1081">
        <v>30.2569879828642</v>
      </c>
      <c r="C1081">
        <v>0.76017087313617</v>
      </c>
    </row>
    <row r="1082" spans="1:3">
      <c r="A1082" t="s">
        <v>1084</v>
      </c>
      <c r="B1082">
        <v>29.8665116279071</v>
      </c>
      <c r="C1082">
        <v>0.743364585095213</v>
      </c>
    </row>
    <row r="1083" spans="1:3">
      <c r="A1083" t="s">
        <v>1085</v>
      </c>
      <c r="B1083">
        <v>29.986659507956</v>
      </c>
      <c r="C1083">
        <v>0.748400589340723</v>
      </c>
    </row>
    <row r="1084" spans="1:3">
      <c r="A1084" t="s">
        <v>1086</v>
      </c>
      <c r="B1084">
        <v>30.3871481028153</v>
      </c>
      <c r="C1084">
        <v>0.765321605606731</v>
      </c>
    </row>
    <row r="1085" spans="1:3">
      <c r="A1085" t="s">
        <v>1087</v>
      </c>
      <c r="B1085">
        <v>31.0079059755203</v>
      </c>
      <c r="C1085">
        <v>0.792240539384601</v>
      </c>
    </row>
    <row r="1086" spans="1:3">
      <c r="A1086" t="s">
        <v>1088</v>
      </c>
      <c r="B1086">
        <v>30.6174296205631</v>
      </c>
      <c r="C1086">
        <v>0.774629708299553</v>
      </c>
    </row>
    <row r="1087" spans="1:3">
      <c r="A1087" t="s">
        <v>1089</v>
      </c>
      <c r="B1087">
        <v>31.9290320465117</v>
      </c>
      <c r="C1087">
        <v>0.832275304385315</v>
      </c>
    </row>
    <row r="1088" spans="1:3">
      <c r="A1088" t="s">
        <v>1090</v>
      </c>
      <c r="B1088">
        <v>32.3195094026929</v>
      </c>
      <c r="C1088">
        <v>0.850846941675994</v>
      </c>
    </row>
    <row r="1089" spans="1:3">
      <c r="A1089" t="s">
        <v>1091</v>
      </c>
      <c r="B1089">
        <v>32.2394134859242</v>
      </c>
      <c r="C1089">
        <v>0.846945419864788</v>
      </c>
    </row>
    <row r="1090" spans="1:3">
      <c r="A1090" t="s">
        <v>1092</v>
      </c>
      <c r="B1090">
        <v>31.6386780905754</v>
      </c>
      <c r="C1090">
        <v>0.81782862452306</v>
      </c>
    </row>
    <row r="1091" spans="1:3">
      <c r="A1091" t="s">
        <v>1093</v>
      </c>
      <c r="B1091">
        <v>31.8789718482253</v>
      </c>
      <c r="C1091">
        <v>0.829033042813016</v>
      </c>
    </row>
    <row r="1092" spans="1:3">
      <c r="A1092" t="s">
        <v>1094</v>
      </c>
      <c r="B1092">
        <v>32.2594379657284</v>
      </c>
      <c r="C1092">
        <v>0.847040861306097</v>
      </c>
    </row>
    <row r="1093" spans="1:3">
      <c r="A1093" t="s">
        <v>1095</v>
      </c>
      <c r="B1093">
        <v>32.2994839216647</v>
      </c>
      <c r="C1093">
        <v>0.848980982787959</v>
      </c>
    </row>
    <row r="1094" spans="1:3">
      <c r="A1094" t="s">
        <v>1096</v>
      </c>
      <c r="B1094">
        <v>32.1993635250919</v>
      </c>
      <c r="C1094">
        <v>0.844118384504901</v>
      </c>
    </row>
    <row r="1095" spans="1:3">
      <c r="A1095" t="s">
        <v>1097</v>
      </c>
      <c r="B1095">
        <v>31.218164014688</v>
      </c>
      <c r="C1095">
        <v>0.796760320625527</v>
      </c>
    </row>
    <row r="1096" spans="1:3">
      <c r="A1096" t="s">
        <v>1098</v>
      </c>
      <c r="B1096">
        <v>31.3182874149328</v>
      </c>
      <c r="C1096">
        <v>0.801289049352018</v>
      </c>
    </row>
    <row r="1097" spans="1:3">
      <c r="A1097" t="s">
        <v>1099</v>
      </c>
      <c r="B1097">
        <v>30.9177958164016</v>
      </c>
      <c r="C1097">
        <v>0.783058400180199</v>
      </c>
    </row>
    <row r="1098" spans="1:3">
      <c r="A1098" t="s">
        <v>1100</v>
      </c>
      <c r="B1098">
        <v>31.3783598531213</v>
      </c>
      <c r="C1098">
        <v>0.803480445177878</v>
      </c>
    </row>
    <row r="1099" spans="1:3">
      <c r="A1099" t="s">
        <v>1101</v>
      </c>
      <c r="B1099">
        <v>31.6386780905754</v>
      </c>
      <c r="C1099">
        <v>0.815362162032917</v>
      </c>
    </row>
    <row r="1100" spans="1:3">
      <c r="A1100" t="s">
        <v>1102</v>
      </c>
      <c r="B1100">
        <v>31.218164014688</v>
      </c>
      <c r="C1100">
        <v>0.795852776314658</v>
      </c>
    </row>
    <row r="1101" spans="1:3">
      <c r="A1101" t="s">
        <v>1103</v>
      </c>
      <c r="B1101">
        <v>31.838921887393</v>
      </c>
      <c r="C1101">
        <v>0.823876430133824</v>
      </c>
    </row>
    <row r="1102" spans="1:3">
      <c r="A1102" t="s">
        <v>1104</v>
      </c>
      <c r="B1102">
        <v>31.9290320465117</v>
      </c>
      <c r="C1102">
        <v>0.828103010903556</v>
      </c>
    </row>
    <row r="1103" spans="1:3">
      <c r="A1103" t="s">
        <v>1105</v>
      </c>
      <c r="B1103">
        <v>31.6887392900858</v>
      </c>
      <c r="C1103">
        <v>0.816768558679678</v>
      </c>
    </row>
    <row r="1104" spans="1:3">
      <c r="A1104" t="s">
        <v>1106</v>
      </c>
      <c r="B1104">
        <v>31.4584577723379</v>
      </c>
      <c r="C1104">
        <v>0.806071064573867</v>
      </c>
    </row>
    <row r="1105" spans="1:3">
      <c r="A1105" t="s">
        <v>1107</v>
      </c>
      <c r="B1105">
        <v>31.838921887393</v>
      </c>
      <c r="C1105">
        <v>0.823486384013386</v>
      </c>
    </row>
    <row r="1106" spans="1:3">
      <c r="A1106" t="s">
        <v>1108</v>
      </c>
      <c r="B1106">
        <v>31.4985057307223</v>
      </c>
      <c r="C1106">
        <v>0.807531812019201</v>
      </c>
    </row>
    <row r="1107" spans="1:3">
      <c r="A1107" t="s">
        <v>1109</v>
      </c>
      <c r="B1107">
        <v>31.4884954932682</v>
      </c>
      <c r="C1107">
        <v>0.807072794490602</v>
      </c>
    </row>
    <row r="1108" spans="1:3">
      <c r="A1108" t="s">
        <v>1110</v>
      </c>
      <c r="B1108">
        <v>30.2469757429621</v>
      </c>
      <c r="C1108">
        <v>0.750179339244565</v>
      </c>
    </row>
    <row r="1109" spans="1:3">
      <c r="A1109" t="s">
        <v>1111</v>
      </c>
      <c r="B1109">
        <v>30.226953265606</v>
      </c>
      <c r="C1109">
        <v>0.749337119208552</v>
      </c>
    </row>
    <row r="1110" spans="1:3">
      <c r="A1110" t="s">
        <v>1112</v>
      </c>
      <c r="B1110">
        <v>30.347098141983</v>
      </c>
      <c r="C1110">
        <v>0.754384165332211</v>
      </c>
    </row>
    <row r="1111" spans="1:3">
      <c r="A1111" t="s">
        <v>1113</v>
      </c>
      <c r="B1111">
        <v>30.106805385557</v>
      </c>
      <c r="C1111">
        <v>0.7442100204096</v>
      </c>
    </row>
    <row r="1112" spans="1:3">
      <c r="A1112" t="s">
        <v>1114</v>
      </c>
      <c r="B1112">
        <v>30.4372093023257</v>
      </c>
      <c r="C1112">
        <v>0.75797621783648</v>
      </c>
    </row>
    <row r="1113" spans="1:3">
      <c r="A1113" t="s">
        <v>1115</v>
      </c>
      <c r="B1113">
        <v>30.8977733390454</v>
      </c>
      <c r="C1113">
        <v>0.777582113962315</v>
      </c>
    </row>
    <row r="1114" spans="1:3">
      <c r="A1114" t="s">
        <v>1116</v>
      </c>
      <c r="B1114">
        <v>30.9077855789475</v>
      </c>
      <c r="C1114">
        <v>0.778021034517274</v>
      </c>
    </row>
    <row r="1115" spans="1:3">
      <c r="A1115" t="s">
        <v>1117</v>
      </c>
      <c r="B1115">
        <v>30.9378212974297</v>
      </c>
      <c r="C1115">
        <v>0.779338605362807</v>
      </c>
    </row>
    <row r="1116" spans="1:3">
      <c r="A1116" t="s">
        <v>1118</v>
      </c>
      <c r="B1116">
        <v>31.2081517747859</v>
      </c>
      <c r="C1116">
        <v>0.791220163766954</v>
      </c>
    </row>
    <row r="1117" spans="1:3">
      <c r="A1117" t="s">
        <v>1119</v>
      </c>
      <c r="B1117">
        <v>32.0091299657284</v>
      </c>
      <c r="C1117">
        <v>0.827034633619518</v>
      </c>
    </row>
    <row r="1118" spans="1:3">
      <c r="A1118" t="s">
        <v>1120</v>
      </c>
      <c r="B1118">
        <v>32.4096195618116</v>
      </c>
      <c r="C1118">
        <v>0.845838092893532</v>
      </c>
    </row>
    <row r="1119" spans="1:3">
      <c r="A1119" t="s">
        <v>1121</v>
      </c>
      <c r="B1119">
        <v>32.3295236450429</v>
      </c>
      <c r="C1119">
        <v>0.841984554729706</v>
      </c>
    </row>
    <row r="1120" spans="1:3">
      <c r="A1120" t="s">
        <v>1122</v>
      </c>
      <c r="B1120">
        <v>32.6799500391678</v>
      </c>
      <c r="C1120">
        <v>0.858760570752337</v>
      </c>
    </row>
    <row r="1121" spans="1:3">
      <c r="A1121" t="s">
        <v>1123</v>
      </c>
      <c r="B1121">
        <v>32.4797052411262</v>
      </c>
      <c r="C1121">
        <v>0.848968632665173</v>
      </c>
    </row>
    <row r="1122" spans="1:3">
      <c r="A1122" t="s">
        <v>1124</v>
      </c>
      <c r="B1122">
        <v>32.5497899192168</v>
      </c>
      <c r="C1122">
        <v>0.852353503965997</v>
      </c>
    </row>
    <row r="1123" spans="1:3">
      <c r="A1123" t="s">
        <v>1125</v>
      </c>
      <c r="B1123">
        <v>32.579829642595</v>
      </c>
      <c r="C1123">
        <v>0.853810576582991</v>
      </c>
    </row>
    <row r="1124" spans="1:3">
      <c r="A1124" t="s">
        <v>1126</v>
      </c>
      <c r="B1124">
        <v>32.8401458776011</v>
      </c>
      <c r="C1124">
        <v>0.866460463789337</v>
      </c>
    </row>
    <row r="1125" spans="1:3">
      <c r="A1125" t="s">
        <v>1127</v>
      </c>
      <c r="B1125">
        <v>33.1305018359854</v>
      </c>
      <c r="C1125">
        <v>0.880793798362826</v>
      </c>
    </row>
    <row r="1126" spans="1:3">
      <c r="A1126" t="s">
        <v>1128</v>
      </c>
      <c r="B1126">
        <v>33.4308680318239</v>
      </c>
      <c r="C1126">
        <v>0.895881181704172</v>
      </c>
    </row>
    <row r="1127" spans="1:3">
      <c r="A1127" t="s">
        <v>1129</v>
      </c>
      <c r="B1127">
        <v>33.9114555471237</v>
      </c>
      <c r="C1127">
        <v>0.920454854745193</v>
      </c>
    </row>
    <row r="1128" spans="1:3">
      <c r="A1128" t="s">
        <v>1130</v>
      </c>
      <c r="B1128">
        <v>33.8914300660956</v>
      </c>
      <c r="C1128">
        <v>0.919401877887887</v>
      </c>
    </row>
    <row r="1129" spans="1:3">
      <c r="A1129" t="s">
        <v>1131</v>
      </c>
      <c r="B1129">
        <v>34.2018115055081</v>
      </c>
      <c r="C1129">
        <v>0.935703021896837</v>
      </c>
    </row>
    <row r="1130" spans="1:3">
      <c r="A1130" t="s">
        <v>1132</v>
      </c>
      <c r="B1130">
        <v>33.9815412264383</v>
      </c>
      <c r="C1130">
        <v>0.923924521283917</v>
      </c>
    </row>
    <row r="1131" spans="1:3">
      <c r="A1131" t="s">
        <v>1133</v>
      </c>
      <c r="B1131">
        <v>34.5422276621788</v>
      </c>
      <c r="C1131">
        <v>0.953517392181579</v>
      </c>
    </row>
    <row r="1132" spans="1:3">
      <c r="A1132" t="s">
        <v>1134</v>
      </c>
      <c r="B1132">
        <v>34.1317258261935</v>
      </c>
      <c r="C1132">
        <v>0.931147855034542</v>
      </c>
    </row>
    <row r="1133" spans="1:3">
      <c r="A1133" t="s">
        <v>1135</v>
      </c>
      <c r="B1133">
        <v>33.3107221542229</v>
      </c>
      <c r="C1133">
        <v>0.887484933304889</v>
      </c>
    </row>
    <row r="1134" spans="1:3">
      <c r="A1134" t="s">
        <v>1136</v>
      </c>
      <c r="B1134">
        <v>33.6811740293759</v>
      </c>
      <c r="C1134">
        <v>0.906215282855722</v>
      </c>
    </row>
    <row r="1135" spans="1:3">
      <c r="A1135" t="s">
        <v>1137</v>
      </c>
      <c r="B1135">
        <v>33.8613953488373</v>
      </c>
      <c r="C1135">
        <v>0.91552786486204</v>
      </c>
    </row>
    <row r="1136" spans="1:3">
      <c r="A1136" t="s">
        <v>1138</v>
      </c>
      <c r="B1136">
        <v>33.5309934345166</v>
      </c>
      <c r="C1136">
        <v>0.89827326149297</v>
      </c>
    </row>
    <row r="1137" spans="1:3">
      <c r="A1137" t="s">
        <v>1139</v>
      </c>
      <c r="B1137">
        <v>34.442107265606</v>
      </c>
      <c r="C1137">
        <v>0.944916731695495</v>
      </c>
    </row>
    <row r="1138" spans="1:3">
      <c r="A1138" t="s">
        <v>1140</v>
      </c>
      <c r="B1138">
        <v>34.3019319020809</v>
      </c>
      <c r="C1138">
        <v>0.9373609411985</v>
      </c>
    </row>
    <row r="1139" spans="1:3">
      <c r="A1139" t="s">
        <v>1141</v>
      </c>
      <c r="B1139">
        <v>34.8225693782131</v>
      </c>
      <c r="C1139">
        <v>0.965195193264463</v>
      </c>
    </row>
    <row r="1140" spans="1:3">
      <c r="A1140" t="s">
        <v>1142</v>
      </c>
      <c r="B1140">
        <v>34.6223275838435</v>
      </c>
      <c r="C1140">
        <v>0.954169779754934</v>
      </c>
    </row>
    <row r="1141" spans="1:3">
      <c r="A1141" t="s">
        <v>1143</v>
      </c>
      <c r="B1141">
        <v>33.9615157454102</v>
      </c>
      <c r="C1141">
        <v>0.918206017409176</v>
      </c>
    </row>
    <row r="1142" spans="1:3">
      <c r="A1142" t="s">
        <v>1144</v>
      </c>
      <c r="B1142">
        <v>34.562252141983</v>
      </c>
      <c r="C1142">
        <v>0.949627950419395</v>
      </c>
    </row>
    <row r="1143" spans="1:3">
      <c r="A1143" t="s">
        <v>1145</v>
      </c>
      <c r="B1143">
        <v>33.2606619559365</v>
      </c>
      <c r="C1143">
        <v>0.879180718930977</v>
      </c>
    </row>
    <row r="1144" spans="1:3">
      <c r="A1144" t="s">
        <v>1146</v>
      </c>
      <c r="B1144">
        <v>32.830135640147</v>
      </c>
      <c r="C1144">
        <v>0.857702663668348</v>
      </c>
    </row>
    <row r="1145" spans="1:3">
      <c r="A1145" t="s">
        <v>1147</v>
      </c>
      <c r="B1145">
        <v>32.6198796034273</v>
      </c>
      <c r="C1145">
        <v>0.847488537248885</v>
      </c>
    </row>
    <row r="1146" spans="1:3">
      <c r="A1146" t="s">
        <v>1148</v>
      </c>
      <c r="B1146">
        <v>33.1805620342718</v>
      </c>
      <c r="C1146">
        <v>0.874375063200431</v>
      </c>
    </row>
    <row r="1147" spans="1:3">
      <c r="A1147" t="s">
        <v>1149</v>
      </c>
      <c r="B1147">
        <v>32.459679760098</v>
      </c>
      <c r="C1147">
        <v>0.838638163922953</v>
      </c>
    </row>
    <row r="1148" spans="1:3">
      <c r="A1148" t="s">
        <v>1150</v>
      </c>
      <c r="B1148">
        <v>33.1905772778459</v>
      </c>
      <c r="C1148">
        <v>0.873262175311341</v>
      </c>
    </row>
    <row r="1149" spans="1:3">
      <c r="A1149" t="s">
        <v>1151</v>
      </c>
      <c r="B1149">
        <v>33.3007079118728</v>
      </c>
      <c r="C1149">
        <v>0.87870904769655</v>
      </c>
    </row>
    <row r="1150" spans="1:3">
      <c r="A1150" t="s">
        <v>1152</v>
      </c>
      <c r="B1150">
        <v>34.2318472239903</v>
      </c>
      <c r="C1150">
        <v>0.925066207975059</v>
      </c>
    </row>
    <row r="1151" spans="1:3">
      <c r="A1151" t="s">
        <v>1153</v>
      </c>
      <c r="B1151">
        <v>34.4821532215423</v>
      </c>
      <c r="C1151">
        <v>0.938205731308575</v>
      </c>
    </row>
    <row r="1152" spans="1:3">
      <c r="A1152" t="s">
        <v>1154</v>
      </c>
      <c r="B1152">
        <v>34.692413263158</v>
      </c>
      <c r="C1152">
        <v>0.94940332896621</v>
      </c>
    </row>
    <row r="1153" spans="1:3">
      <c r="A1153" t="s">
        <v>1155</v>
      </c>
      <c r="B1153">
        <v>34.4721419828643</v>
      </c>
      <c r="C1153">
        <v>0.937530380310201</v>
      </c>
    </row>
    <row r="1154" spans="1:3">
      <c r="A1154" t="s">
        <v>1156</v>
      </c>
      <c r="B1154">
        <v>34.7324592190944</v>
      </c>
      <c r="C1154">
        <v>0.951382547643529</v>
      </c>
    </row>
    <row r="1155" spans="1:3">
      <c r="A1155" t="s">
        <v>1157</v>
      </c>
      <c r="B1155">
        <v>35.052849894737</v>
      </c>
      <c r="C1155">
        <v>0.968686940788721</v>
      </c>
    </row>
    <row r="1156" spans="1:3">
      <c r="A1156" t="s">
        <v>1158</v>
      </c>
      <c r="B1156">
        <v>35.2831354173808</v>
      </c>
      <c r="C1156">
        <v>0.981352096707826</v>
      </c>
    </row>
    <row r="1157" spans="1:3">
      <c r="A1157" t="s">
        <v>1159</v>
      </c>
      <c r="B1157">
        <v>35.3732455764995</v>
      </c>
      <c r="C1157">
        <v>0.986372632581402</v>
      </c>
    </row>
    <row r="1158" spans="1:3">
      <c r="A1158" t="s">
        <v>1160</v>
      </c>
      <c r="B1158">
        <v>35.2230599755203</v>
      </c>
      <c r="C1158">
        <v>0.977962329445451</v>
      </c>
    </row>
    <row r="1159" spans="1:3">
      <c r="A1159" t="s">
        <v>1161</v>
      </c>
      <c r="B1159">
        <v>35.5034016915546</v>
      </c>
      <c r="C1159">
        <v>0.993527420712506</v>
      </c>
    </row>
    <row r="1160" spans="1:3">
      <c r="A1160" t="s">
        <v>1162</v>
      </c>
      <c r="B1160">
        <v>34.6523633023257</v>
      </c>
      <c r="C1160">
        <v>0.945529983584985</v>
      </c>
    </row>
    <row r="1161" spans="1:3">
      <c r="A1161" t="s">
        <v>1163</v>
      </c>
      <c r="B1161">
        <v>35.0828896181152</v>
      </c>
      <c r="C1161">
        <v>0.968618441996363</v>
      </c>
    </row>
    <row r="1162" spans="1:3">
      <c r="A1162" t="s">
        <v>1164</v>
      </c>
      <c r="B1162">
        <v>35.2931456548349</v>
      </c>
      <c r="C1162">
        <v>0.980170890956271</v>
      </c>
    </row>
    <row r="1163" spans="1:3">
      <c r="A1163" t="s">
        <v>1165</v>
      </c>
      <c r="B1163">
        <v>34.6123133414934</v>
      </c>
      <c r="C1163">
        <v>0.942317071351037</v>
      </c>
    </row>
    <row r="1164" spans="1:3">
      <c r="A1164" t="s">
        <v>1166</v>
      </c>
      <c r="B1164">
        <v>34.2118217429622</v>
      </c>
      <c r="C1164">
        <v>0.920926004041459</v>
      </c>
    </row>
    <row r="1165" spans="1:3">
      <c r="A1165" t="s">
        <v>1167</v>
      </c>
      <c r="B1165">
        <v>34.2418614663404</v>
      </c>
      <c r="C1165">
        <v>0.922492921605329</v>
      </c>
    </row>
    <row r="1166" spans="1:3">
      <c r="A1166" t="s">
        <v>1168</v>
      </c>
      <c r="B1166">
        <v>34.2518717037945</v>
      </c>
      <c r="C1166">
        <v>0.923015986926633</v>
      </c>
    </row>
    <row r="1167" spans="1:3">
      <c r="A1167" t="s">
        <v>1169</v>
      </c>
      <c r="B1167">
        <v>35.4032812949817</v>
      </c>
      <c r="C1167">
        <v>0.98321580310662</v>
      </c>
    </row>
    <row r="1168" spans="1:3">
      <c r="A1168" t="s">
        <v>1170</v>
      </c>
      <c r="B1168">
        <v>35.3632313341494</v>
      </c>
      <c r="C1168">
        <v>0.980985645670621</v>
      </c>
    </row>
    <row r="1169" spans="1:3">
      <c r="A1169" t="s">
        <v>1171</v>
      </c>
      <c r="B1169">
        <v>35.43331601224</v>
      </c>
      <c r="C1169">
        <v>0.984879428181775</v>
      </c>
    </row>
    <row r="1170" spans="1:3">
      <c r="A1170" t="s">
        <v>1172</v>
      </c>
      <c r="B1170">
        <v>35.2230599755203</v>
      </c>
      <c r="C1170">
        <v>0.97315175914111</v>
      </c>
    </row>
    <row r="1171" spans="1:3">
      <c r="A1171" t="s">
        <v>1173</v>
      </c>
      <c r="B1171">
        <v>35.803767887393</v>
      </c>
      <c r="C1171">
        <v>1.00515580827536</v>
      </c>
    </row>
    <row r="1172" spans="1:3">
      <c r="A1172" t="s">
        <v>1174</v>
      </c>
      <c r="B1172">
        <v>35.563476132191</v>
      </c>
      <c r="C1172">
        <v>0.991483237158201</v>
      </c>
    </row>
    <row r="1173" spans="1:3">
      <c r="A1173" t="s">
        <v>1175</v>
      </c>
      <c r="B1173">
        <v>35.8838678090576</v>
      </c>
      <c r="C1173">
        <v>1.00946713126706</v>
      </c>
    </row>
    <row r="1174" spans="1:3">
      <c r="A1174" t="s">
        <v>1176</v>
      </c>
      <c r="B1174">
        <v>35.9839892068545</v>
      </c>
      <c r="C1174">
        <v>1.01518739752479</v>
      </c>
    </row>
    <row r="1175" spans="1:3">
      <c r="A1175" t="s">
        <v>1177</v>
      </c>
      <c r="B1175">
        <v>35.6736117723379</v>
      </c>
      <c r="C1175">
        <v>0.997355829672566</v>
      </c>
    </row>
    <row r="1176" spans="1:3">
      <c r="A1176" t="s">
        <v>1178</v>
      </c>
      <c r="B1176">
        <v>35.2330712141984</v>
      </c>
      <c r="C1176">
        <v>0.972486640416705</v>
      </c>
    </row>
    <row r="1177" spans="1:3">
      <c r="A1177" t="s">
        <v>1179</v>
      </c>
      <c r="B1177">
        <v>35.1029140979193</v>
      </c>
      <c r="C1177">
        <v>0.965322814102964</v>
      </c>
    </row>
    <row r="1178" spans="1:3">
      <c r="A1178" t="s">
        <v>1180</v>
      </c>
      <c r="B1178">
        <v>35.8538320905754</v>
      </c>
      <c r="C1178">
        <v>1.0063467214522</v>
      </c>
    </row>
    <row r="1179" spans="1:3">
      <c r="A1179" t="s">
        <v>1181</v>
      </c>
      <c r="B1179">
        <v>35.8137821297431</v>
      </c>
      <c r="C1179">
        <v>1.00406707480373</v>
      </c>
    </row>
    <row r="1180" spans="1:3">
      <c r="A1180" t="s">
        <v>1182</v>
      </c>
      <c r="B1180">
        <v>35.0828896181152</v>
      </c>
      <c r="C1180">
        <v>0.96255766719622</v>
      </c>
    </row>
    <row r="1181" spans="1:3">
      <c r="A1181" t="s">
        <v>1183</v>
      </c>
      <c r="B1181">
        <v>34.7224479804163</v>
      </c>
      <c r="C1181">
        <v>0.942940124877472</v>
      </c>
    </row>
    <row r="1182" spans="1:3">
      <c r="A1182" t="s">
        <v>1184</v>
      </c>
      <c r="B1182">
        <v>33.9214697894738</v>
      </c>
      <c r="C1182">
        <v>0.900250837772231</v>
      </c>
    </row>
    <row r="1183" spans="1:3">
      <c r="A1183" t="s">
        <v>1185</v>
      </c>
      <c r="B1183">
        <v>34.2518717037945</v>
      </c>
      <c r="C1183">
        <v>0.917028479567023</v>
      </c>
    </row>
    <row r="1184" spans="1:3">
      <c r="A1184" t="s">
        <v>1186</v>
      </c>
      <c r="B1184">
        <v>33.9214697894738</v>
      </c>
      <c r="C1184">
        <v>0.899927155316877</v>
      </c>
    </row>
    <row r="1185" spans="1:3">
      <c r="A1185" t="s">
        <v>1187</v>
      </c>
      <c r="B1185">
        <v>34.2718971848226</v>
      </c>
      <c r="C1185">
        <v>0.917711649439284</v>
      </c>
    </row>
    <row r="1186" spans="1:3">
      <c r="A1186" t="s">
        <v>1188</v>
      </c>
      <c r="B1186">
        <v>35.2230599755203</v>
      </c>
      <c r="C1186">
        <v>0.966971147212581</v>
      </c>
    </row>
    <row r="1187" spans="1:3">
      <c r="A1187" t="s">
        <v>1189</v>
      </c>
      <c r="B1187">
        <v>35.2230599755203</v>
      </c>
      <c r="C1187">
        <v>0.966971147212581</v>
      </c>
    </row>
    <row r="1188" spans="1:3">
      <c r="A1188" t="s">
        <v>1190</v>
      </c>
      <c r="B1188">
        <v>35.3832558139536</v>
      </c>
      <c r="C1188">
        <v>0.975715551879989</v>
      </c>
    </row>
    <row r="1189" spans="1:3">
      <c r="A1189" t="s">
        <v>1191</v>
      </c>
      <c r="B1189">
        <v>35.4233057747859</v>
      </c>
      <c r="C1189">
        <v>0.97792150311143</v>
      </c>
    </row>
    <row r="1190" spans="1:3">
      <c r="A1190" t="s">
        <v>1192</v>
      </c>
      <c r="B1190">
        <v>35.9439432509181</v>
      </c>
      <c r="C1190">
        <v>1.00666305171617</v>
      </c>
    </row>
    <row r="1191" spans="1:3">
      <c r="A1191" t="s">
        <v>1193</v>
      </c>
      <c r="B1191">
        <v>35.7436974516525</v>
      </c>
      <c r="C1191">
        <v>0.99528833425228</v>
      </c>
    </row>
    <row r="1192" spans="1:3">
      <c r="A1192" t="s">
        <v>1194</v>
      </c>
      <c r="B1192">
        <v>35.2931456548349</v>
      </c>
      <c r="C1192">
        <v>0.969982049262487</v>
      </c>
    </row>
    <row r="1193" spans="1:3">
      <c r="A1193" t="s">
        <v>1195</v>
      </c>
      <c r="B1193">
        <v>35.6736117723379</v>
      </c>
      <c r="C1193">
        <v>0.990806197660192</v>
      </c>
    </row>
    <row r="1194" spans="1:3">
      <c r="A1194" t="s">
        <v>1196</v>
      </c>
      <c r="B1194">
        <v>35.0828896181152</v>
      </c>
      <c r="C1194">
        <v>0.957784394902524</v>
      </c>
    </row>
    <row r="1195" spans="1:3">
      <c r="A1195" t="s">
        <v>1197</v>
      </c>
      <c r="B1195">
        <v>35.2831354173808</v>
      </c>
      <c r="C1195">
        <v>0.968601319222216</v>
      </c>
    </row>
    <row r="1196" spans="1:3">
      <c r="A1196" t="s">
        <v>1198</v>
      </c>
      <c r="B1196">
        <v>34.4721419828642</v>
      </c>
      <c r="C1196">
        <v>0.924295626110286</v>
      </c>
    </row>
    <row r="1197" spans="1:3">
      <c r="A1197" t="s">
        <v>1199</v>
      </c>
      <c r="B1197">
        <v>34.6023021028153</v>
      </c>
      <c r="C1197">
        <v>0.931071874101327</v>
      </c>
    </row>
    <row r="1198" spans="1:3">
      <c r="A1198" t="s">
        <v>1200</v>
      </c>
      <c r="B1198">
        <v>35.3432058531213</v>
      </c>
      <c r="C1198">
        <v>0.969934147460603</v>
      </c>
    </row>
    <row r="1199" spans="1:3">
      <c r="A1199" t="s">
        <v>1201</v>
      </c>
      <c r="B1199">
        <v>35.2831354173808</v>
      </c>
      <c r="C1199">
        <v>0.966651198247928</v>
      </c>
    </row>
    <row r="1200" spans="1:3">
      <c r="A1200" t="s">
        <v>1202</v>
      </c>
      <c r="B1200">
        <v>34.8225693782131</v>
      </c>
      <c r="C1200">
        <v>0.941566205782536</v>
      </c>
    </row>
    <row r="1201" spans="1:3">
      <c r="A1201" t="s">
        <v>1203</v>
      </c>
      <c r="B1201">
        <v>34.8926540563037</v>
      </c>
      <c r="C1201">
        <v>0.945282434589091</v>
      </c>
    </row>
    <row r="1202" spans="1:3">
      <c r="A1202" t="s">
        <v>1204</v>
      </c>
      <c r="B1202">
        <v>34.9527294981641</v>
      </c>
      <c r="C1202">
        <v>0.94848072187514</v>
      </c>
    </row>
    <row r="1203" spans="1:3">
      <c r="A1203" t="s">
        <v>1205</v>
      </c>
      <c r="B1203">
        <v>35.6035260930234</v>
      </c>
      <c r="C1203">
        <v>0.983246832512685</v>
      </c>
    </row>
    <row r="1204" spans="1:3">
      <c r="A1204" t="s">
        <v>1206</v>
      </c>
      <c r="B1204">
        <v>35.5034016915546</v>
      </c>
      <c r="C1204">
        <v>0.977702562527408</v>
      </c>
    </row>
    <row r="1205" spans="1:3">
      <c r="A1205" t="s">
        <v>1207</v>
      </c>
      <c r="B1205">
        <v>35.6135373317015</v>
      </c>
      <c r="C1205">
        <v>0.983766795053506</v>
      </c>
    </row>
    <row r="1206" spans="1:3">
      <c r="A1206" t="s">
        <v>1208</v>
      </c>
      <c r="B1206">
        <v>35.8838678090577</v>
      </c>
      <c r="C1206">
        <v>0.998743657250234</v>
      </c>
    </row>
    <row r="1207" spans="1:3">
      <c r="A1207" t="s">
        <v>1209</v>
      </c>
      <c r="B1207">
        <v>35.9439432509181</v>
      </c>
      <c r="C1207">
        <v>1.00212210720471</v>
      </c>
    </row>
    <row r="1208" spans="1:3">
      <c r="A1208" t="s">
        <v>1210</v>
      </c>
      <c r="B1208">
        <v>35.8938780465118</v>
      </c>
      <c r="C1208">
        <v>0.99929718938642</v>
      </c>
    </row>
    <row r="1209" spans="1:3">
      <c r="A1209" t="s">
        <v>1211</v>
      </c>
      <c r="B1209">
        <v>36.4846012019585</v>
      </c>
      <c r="C1209">
        <v>1.03253562751094</v>
      </c>
    </row>
    <row r="1210" spans="1:3">
      <c r="A1210" t="s">
        <v>1212</v>
      </c>
      <c r="B1210">
        <v>36.6047500832315</v>
      </c>
      <c r="C1210">
        <v>1.03951500664856</v>
      </c>
    </row>
    <row r="1211" spans="1:3">
      <c r="A1211" t="s">
        <v>1213</v>
      </c>
      <c r="B1211">
        <v>36.5046256817627</v>
      </c>
      <c r="C1211">
        <v>1.03366065680677</v>
      </c>
    </row>
    <row r="1212" spans="1:3">
      <c r="A1212" t="s">
        <v>1214</v>
      </c>
      <c r="B1212">
        <v>36.4045052851899</v>
      </c>
      <c r="C1212">
        <v>1.02783865431538</v>
      </c>
    </row>
    <row r="1213" spans="1:3">
      <c r="A1213" t="s">
        <v>1215</v>
      </c>
      <c r="B1213">
        <v>37.1353977968178</v>
      </c>
      <c r="C1213">
        <v>1.07010628785963</v>
      </c>
    </row>
    <row r="1214" spans="1:3">
      <c r="A1214" t="s">
        <v>1216</v>
      </c>
      <c r="B1214">
        <v>37.3857037943698</v>
      </c>
      <c r="C1214">
        <v>1.08515132289729</v>
      </c>
    </row>
    <row r="1215" spans="1:3">
      <c r="A1215" t="s">
        <v>1217</v>
      </c>
      <c r="B1215">
        <v>37.7261199510405</v>
      </c>
      <c r="C1215">
        <v>1.10588655618925</v>
      </c>
    </row>
    <row r="1216" spans="1:3">
      <c r="A1216" t="s">
        <v>1218</v>
      </c>
      <c r="B1216">
        <v>38.026487148103</v>
      </c>
      <c r="C1216">
        <v>1.12451252914448</v>
      </c>
    </row>
    <row r="1217" spans="1:3">
      <c r="A1217" t="s">
        <v>1219</v>
      </c>
      <c r="B1217">
        <v>37.7761811505509</v>
      </c>
      <c r="C1217">
        <v>1.10874567736695</v>
      </c>
    </row>
    <row r="1218" spans="1:3">
      <c r="A1218" t="s">
        <v>1220</v>
      </c>
      <c r="B1218">
        <v>38.3769175471238</v>
      </c>
      <c r="C1218">
        <v>1.1460847824829</v>
      </c>
    </row>
    <row r="1219" spans="1:3">
      <c r="A1219" t="s">
        <v>1221</v>
      </c>
      <c r="B1219">
        <v>37.9964514296207</v>
      </c>
      <c r="C1219">
        <v>1.12169634453816</v>
      </c>
    </row>
    <row r="1220" spans="1:3">
      <c r="A1220" t="s">
        <v>1222</v>
      </c>
      <c r="B1220">
        <v>38.1266115495717</v>
      </c>
      <c r="C1220">
        <v>1.1298727103496</v>
      </c>
    </row>
    <row r="1221" spans="1:3">
      <c r="A1221" t="s">
        <v>1223</v>
      </c>
      <c r="B1221">
        <v>38.2267319461446</v>
      </c>
      <c r="C1221">
        <v>1.13620499057912</v>
      </c>
    </row>
    <row r="1222" spans="1:3">
      <c r="A1222" t="s">
        <v>1224</v>
      </c>
      <c r="B1222">
        <v>38.6172093023257</v>
      </c>
      <c r="C1222">
        <v>1.16103074300119</v>
      </c>
    </row>
    <row r="1223" spans="1:3">
      <c r="A1223" t="s">
        <v>1225</v>
      </c>
      <c r="B1223">
        <v>38.5871735838435</v>
      </c>
      <c r="C1223">
        <v>1.1590825154136</v>
      </c>
    </row>
    <row r="1224" spans="1:3">
      <c r="A1224" t="s">
        <v>1226</v>
      </c>
      <c r="B1224">
        <v>38.4269777454102</v>
      </c>
      <c r="C1224">
        <v>1.14870779817018</v>
      </c>
    </row>
    <row r="1225" spans="1:3">
      <c r="A1225" t="s">
        <v>1227</v>
      </c>
      <c r="B1225">
        <v>38.1966972288863</v>
      </c>
      <c r="C1225">
        <v>1.13391855166101</v>
      </c>
    </row>
    <row r="1226" spans="1:3">
      <c r="A1226" t="s">
        <v>1228</v>
      </c>
      <c r="B1226">
        <v>38.0565218653612</v>
      </c>
      <c r="C1226">
        <v>1.12502465329068</v>
      </c>
    </row>
    <row r="1227" spans="1:3">
      <c r="A1227" t="s">
        <v>1229</v>
      </c>
      <c r="B1227">
        <v>38.6372337821299</v>
      </c>
      <c r="C1227">
        <v>1.16159845054455</v>
      </c>
    </row>
    <row r="1228" spans="1:3">
      <c r="A1228" t="s">
        <v>1230</v>
      </c>
      <c r="B1228">
        <v>37.786195392901</v>
      </c>
      <c r="C1228">
        <v>1.10638805432299</v>
      </c>
    </row>
    <row r="1229" spans="1:3">
      <c r="A1229" t="s">
        <v>1231</v>
      </c>
      <c r="B1229">
        <v>37.1454080342719</v>
      </c>
      <c r="C1229">
        <v>1.0666900582774</v>
      </c>
    </row>
    <row r="1230" spans="1:3">
      <c r="A1230" t="s">
        <v>1232</v>
      </c>
      <c r="B1230">
        <v>37.2855833977969</v>
      </c>
      <c r="C1230">
        <v>1.07507457265534</v>
      </c>
    </row>
    <row r="1231" spans="1:3">
      <c r="A1231" t="s">
        <v>1233</v>
      </c>
      <c r="B1231">
        <v>37.1153733170136</v>
      </c>
      <c r="C1231">
        <v>1.06481699649006</v>
      </c>
    </row>
    <row r="1232" spans="1:3">
      <c r="A1232" t="s">
        <v>1234</v>
      </c>
      <c r="B1232">
        <v>37.0152519192168</v>
      </c>
      <c r="C1232">
        <v>1.05883860058517</v>
      </c>
    </row>
    <row r="1233" spans="1:3">
      <c r="A1233" t="s">
        <v>1235</v>
      </c>
      <c r="B1233">
        <v>36.9752019583845</v>
      </c>
      <c r="C1233">
        <v>1.05646009559858</v>
      </c>
    </row>
    <row r="1234" spans="1:3">
      <c r="A1234" t="s">
        <v>1236</v>
      </c>
      <c r="B1234">
        <v>36.3744695667076</v>
      </c>
      <c r="C1234">
        <v>1.02086081830216</v>
      </c>
    </row>
    <row r="1235" spans="1:3">
      <c r="A1235" t="s">
        <v>1237</v>
      </c>
      <c r="B1235">
        <v>36.5146399241127</v>
      </c>
      <c r="C1235">
        <v>1.02889291844317</v>
      </c>
    </row>
    <row r="1236" spans="1:3">
      <c r="A1236" t="s">
        <v>1238</v>
      </c>
      <c r="B1236">
        <v>37.1754477576501</v>
      </c>
      <c r="C1236">
        <v>1.06704951875033</v>
      </c>
    </row>
    <row r="1237" spans="1:3">
      <c r="A1237" t="s">
        <v>1239</v>
      </c>
      <c r="B1237">
        <v>37.1654335153</v>
      </c>
      <c r="C1237">
        <v>1.06645071573035</v>
      </c>
    </row>
    <row r="1238" spans="1:3">
      <c r="A1238" t="s">
        <v>1240</v>
      </c>
      <c r="B1238">
        <v>37.2255079559365</v>
      </c>
      <c r="C1238">
        <v>1.0700409394807</v>
      </c>
    </row>
    <row r="1239" spans="1:3">
      <c r="A1239" t="s">
        <v>1241</v>
      </c>
      <c r="B1239">
        <v>37.6259995544677</v>
      </c>
      <c r="C1239">
        <v>1.09405273627981</v>
      </c>
    </row>
    <row r="1240" spans="1:3">
      <c r="A1240" t="s">
        <v>1242</v>
      </c>
      <c r="B1240">
        <v>37.295593635251</v>
      </c>
      <c r="C1240">
        <v>1.07382127239699</v>
      </c>
    </row>
    <row r="1241" spans="1:3">
      <c r="A1241" t="s">
        <v>1243</v>
      </c>
      <c r="B1241">
        <v>36.9852131970625</v>
      </c>
      <c r="C1241">
        <v>1.05515275126184</v>
      </c>
    </row>
    <row r="1242" spans="1:3">
      <c r="A1242" t="s">
        <v>1244</v>
      </c>
      <c r="B1242">
        <v>37.4858251921666</v>
      </c>
      <c r="C1242">
        <v>1.08475779792676</v>
      </c>
    </row>
    <row r="1243" spans="1:3">
      <c r="A1243" t="s">
        <v>1245</v>
      </c>
      <c r="B1243">
        <v>37.5959598310895</v>
      </c>
      <c r="C1243">
        <v>1.09144486947617</v>
      </c>
    </row>
    <row r="1244" spans="1:3">
      <c r="A1244" t="s">
        <v>1246</v>
      </c>
      <c r="B1244">
        <v>37.0252631578949</v>
      </c>
      <c r="C1244">
        <v>1.05659072539393</v>
      </c>
    </row>
    <row r="1245" spans="1:3">
      <c r="A1245" t="s">
        <v>1247</v>
      </c>
      <c r="B1245">
        <v>36.9051172802939</v>
      </c>
      <c r="C1245">
        <v>1.04947926044639</v>
      </c>
    </row>
    <row r="1246" spans="1:3">
      <c r="A1246" t="s">
        <v>1248</v>
      </c>
      <c r="B1246">
        <v>36.4946154443086</v>
      </c>
      <c r="C1246">
        <v>1.02533975677306</v>
      </c>
    </row>
    <row r="1247" spans="1:3">
      <c r="A1247" t="s">
        <v>1249</v>
      </c>
      <c r="B1247">
        <v>36.4045052851898</v>
      </c>
      <c r="C1247">
        <v>1.02016004875485</v>
      </c>
    </row>
    <row r="1248" spans="1:3">
      <c r="A1248" t="s">
        <v>1250</v>
      </c>
      <c r="B1248">
        <v>36.6247755642596</v>
      </c>
      <c r="C1248">
        <v>1.03275893377783</v>
      </c>
    </row>
    <row r="1249" spans="1:3">
      <c r="A1249" t="s">
        <v>1251</v>
      </c>
      <c r="B1249">
        <v>36.7148817184824</v>
      </c>
      <c r="C1249">
        <v>1.0379747634565</v>
      </c>
    </row>
    <row r="1250" spans="1:3">
      <c r="A1250" t="s">
        <v>1252</v>
      </c>
      <c r="B1250">
        <v>36.6147613219095</v>
      </c>
      <c r="C1250">
        <v>1.03215080864952</v>
      </c>
    </row>
    <row r="1251" spans="1:3">
      <c r="A1251" t="s">
        <v>1253</v>
      </c>
      <c r="B1251">
        <v>37.0953478359854</v>
      </c>
      <c r="C1251">
        <v>1.05995340812593</v>
      </c>
    </row>
    <row r="1252" spans="1:3">
      <c r="A1252" t="s">
        <v>1254</v>
      </c>
      <c r="B1252">
        <v>36.664821520196</v>
      </c>
      <c r="C1252">
        <v>1.03440151036842</v>
      </c>
    </row>
    <row r="1253" spans="1:3">
      <c r="A1253" t="s">
        <v>1255</v>
      </c>
      <c r="B1253">
        <v>36.4645757209303</v>
      </c>
      <c r="C1253">
        <v>1.02279595193818</v>
      </c>
    </row>
    <row r="1254" spans="1:3">
      <c r="A1254" t="s">
        <v>1256</v>
      </c>
      <c r="B1254">
        <v>36.8049918776011</v>
      </c>
      <c r="C1254">
        <v>1.0423086145348</v>
      </c>
    </row>
    <row r="1255" spans="1:3">
      <c r="A1255" t="s">
        <v>1257</v>
      </c>
      <c r="B1255">
        <v>36.674835762546</v>
      </c>
      <c r="C1255">
        <v>1.0347100547334</v>
      </c>
    </row>
    <row r="1256" spans="1:3">
      <c r="A1256" t="s">
        <v>1258</v>
      </c>
      <c r="B1256">
        <v>35.8137821297431</v>
      </c>
      <c r="C1256">
        <v>0.984798239364677</v>
      </c>
    </row>
    <row r="1257" spans="1:3">
      <c r="A1257" t="s">
        <v>1259</v>
      </c>
      <c r="B1257">
        <v>35.7036474908202</v>
      </c>
      <c r="C1257">
        <v>0.978721155277529</v>
      </c>
    </row>
    <row r="1258" spans="1:3">
      <c r="A1258" t="s">
        <v>1260</v>
      </c>
      <c r="B1258">
        <v>35.2330712141984</v>
      </c>
      <c r="C1258">
        <v>0.952915569799872</v>
      </c>
    </row>
    <row r="1259" spans="1:3">
      <c r="A1259" t="s">
        <v>1261</v>
      </c>
      <c r="B1259">
        <v>34.9126795373318</v>
      </c>
      <c r="C1259">
        <v>0.935815172664806</v>
      </c>
    </row>
    <row r="1260" spans="1:3">
      <c r="A1260" t="s">
        <v>1262</v>
      </c>
      <c r="B1260">
        <v>35.553461889841</v>
      </c>
      <c r="C1260">
        <v>0.969388196984588</v>
      </c>
    </row>
    <row r="1261" spans="1:3">
      <c r="A1261" t="s">
        <v>1263</v>
      </c>
      <c r="B1261">
        <v>34.932704017136</v>
      </c>
      <c r="C1261">
        <v>0.935691971827903</v>
      </c>
    </row>
    <row r="1262" spans="1:3">
      <c r="A1262" t="s">
        <v>1264</v>
      </c>
      <c r="B1262">
        <v>34.9927794589965</v>
      </c>
      <c r="C1262">
        <v>0.938837112780255</v>
      </c>
    </row>
    <row r="1263" spans="1:3">
      <c r="A1263" t="s">
        <v>1265</v>
      </c>
      <c r="B1263">
        <v>35.5434516523869</v>
      </c>
      <c r="C1263">
        <v>0.967765546626313</v>
      </c>
    </row>
    <row r="1264" spans="1:3">
      <c r="A1264" t="s">
        <v>1266</v>
      </c>
      <c r="B1264">
        <v>35.3832558139536</v>
      </c>
      <c r="C1264">
        <v>0.959089223586371</v>
      </c>
    </row>
    <row r="1265" spans="1:3">
      <c r="A1265" t="s">
        <v>1267</v>
      </c>
      <c r="B1265">
        <v>34.7925336597308</v>
      </c>
      <c r="C1265">
        <v>0.927384984164558</v>
      </c>
    </row>
    <row r="1266" spans="1:3">
      <c r="A1266" t="s">
        <v>1268</v>
      </c>
      <c r="B1266">
        <v>34.3519961052633</v>
      </c>
      <c r="C1266">
        <v>0.904544066454992</v>
      </c>
    </row>
    <row r="1267" spans="1:3">
      <c r="A1267" t="s">
        <v>1269</v>
      </c>
      <c r="B1267">
        <v>34.071651385557</v>
      </c>
      <c r="C1267">
        <v>0.890381607051332</v>
      </c>
    </row>
    <row r="1268" spans="1:3">
      <c r="A1268" t="s">
        <v>1270</v>
      </c>
      <c r="B1268">
        <v>34.4621277405142</v>
      </c>
      <c r="C1268">
        <v>0.909783082080467</v>
      </c>
    </row>
    <row r="1269" spans="1:3">
      <c r="A1269" t="s">
        <v>1271</v>
      </c>
      <c r="B1269">
        <v>35.3832558139536</v>
      </c>
      <c r="C1269">
        <v>0.956588033684631</v>
      </c>
    </row>
    <row r="1270" spans="1:3">
      <c r="A1270" t="s">
        <v>1272</v>
      </c>
      <c r="B1270">
        <v>35.2631099363526</v>
      </c>
      <c r="C1270">
        <v>0.950165246340181</v>
      </c>
    </row>
    <row r="1271" spans="1:3">
      <c r="A1271" t="s">
        <v>1273</v>
      </c>
      <c r="B1271">
        <v>35.8338076107712</v>
      </c>
      <c r="C1271">
        <v>0.980465847863971</v>
      </c>
    </row>
    <row r="1272" spans="1:3">
      <c r="A1272" t="s">
        <v>1274</v>
      </c>
      <c r="B1272">
        <v>35.9539534883722</v>
      </c>
      <c r="C1272">
        <v>0.987048056292073</v>
      </c>
    </row>
    <row r="1273" spans="1:3">
      <c r="A1273" t="s">
        <v>1275</v>
      </c>
      <c r="B1273">
        <v>35.8838678090577</v>
      </c>
      <c r="C1273">
        <v>0.983182741080602</v>
      </c>
    </row>
    <row r="1274" spans="1:3">
      <c r="A1274" t="s">
        <v>1276</v>
      </c>
      <c r="B1274">
        <v>36.2042594859242</v>
      </c>
      <c r="C1274">
        <v>1.00078372998998</v>
      </c>
    </row>
    <row r="1275" spans="1:3">
      <c r="A1275" t="s">
        <v>1277</v>
      </c>
      <c r="B1275">
        <v>37.1454080342719</v>
      </c>
      <c r="C1275">
        <v>1.0534016186204</v>
      </c>
    </row>
    <row r="1276" spans="1:3">
      <c r="A1276" t="s">
        <v>1278</v>
      </c>
      <c r="B1276">
        <v>37.4958394345167</v>
      </c>
      <c r="C1276">
        <v>1.07398639419281</v>
      </c>
    </row>
    <row r="1277" spans="1:3">
      <c r="A1277" t="s">
        <v>1279</v>
      </c>
      <c r="B1277">
        <v>37.0252631578949</v>
      </c>
      <c r="C1277">
        <v>1.0458274777004</v>
      </c>
    </row>
    <row r="1278" spans="1:3">
      <c r="A1278" t="s">
        <v>1280</v>
      </c>
      <c r="B1278">
        <v>36.9852131970626</v>
      </c>
      <c r="C1278">
        <v>1.04349183795044</v>
      </c>
    </row>
    <row r="1279" spans="1:3">
      <c r="A1279" t="s">
        <v>1281</v>
      </c>
      <c r="B1279">
        <v>36.9852131970626</v>
      </c>
      <c r="C1279">
        <v>1.04349183795044</v>
      </c>
    </row>
    <row r="1280" spans="1:3">
      <c r="A1280" t="s">
        <v>1282</v>
      </c>
      <c r="B1280">
        <v>37.2154937135864</v>
      </c>
      <c r="C1280">
        <v>1.05689228766101</v>
      </c>
    </row>
    <row r="1281" spans="1:3">
      <c r="A1281" t="s">
        <v>1283</v>
      </c>
      <c r="B1281">
        <v>36.674835762546</v>
      </c>
      <c r="C1281">
        <v>1.02504104307979</v>
      </c>
    </row>
    <row r="1282" spans="1:3">
      <c r="A1282" t="s">
        <v>1284</v>
      </c>
      <c r="B1282">
        <v>36.8550560807835</v>
      </c>
      <c r="C1282">
        <v>1.03534514925475</v>
      </c>
    </row>
    <row r="1283" spans="1:3">
      <c r="A1283" t="s">
        <v>1285</v>
      </c>
      <c r="B1283">
        <v>36.1942492484701</v>
      </c>
      <c r="C1283">
        <v>0.997193981028264</v>
      </c>
    </row>
    <row r="1284" spans="1:3">
      <c r="A1284" t="s">
        <v>1286</v>
      </c>
      <c r="B1284">
        <v>36.1341738066097</v>
      </c>
      <c r="C1284">
        <v>0.993852219239412</v>
      </c>
    </row>
    <row r="1285" spans="1:3">
      <c r="A1285" t="s">
        <v>1287</v>
      </c>
      <c r="B1285">
        <v>36.5747113610772</v>
      </c>
      <c r="C1285">
        <v>1.01827611619991</v>
      </c>
    </row>
    <row r="1286" spans="1:3">
      <c r="A1286" t="s">
        <v>1288</v>
      </c>
      <c r="B1286">
        <v>35.7236719706244</v>
      </c>
      <c r="C1286">
        <v>0.969956920403165</v>
      </c>
    </row>
    <row r="1287" spans="1:3">
      <c r="A1287" t="s">
        <v>1289</v>
      </c>
      <c r="B1287">
        <v>36.0340534100368</v>
      </c>
      <c r="C1287">
        <v>0.986739717067126</v>
      </c>
    </row>
    <row r="1288" spans="1:3">
      <c r="A1288" t="s">
        <v>1290</v>
      </c>
      <c r="B1288">
        <v>36.9651877160344</v>
      </c>
      <c r="C1288">
        <v>1.03795491399533</v>
      </c>
    </row>
    <row r="1289" spans="1:3">
      <c r="A1289" t="s">
        <v>1291</v>
      </c>
      <c r="B1289">
        <v>37.2555436744187</v>
      </c>
      <c r="C1289">
        <v>1.05472994323123</v>
      </c>
    </row>
    <row r="1290" spans="1:3">
      <c r="A1290" t="s">
        <v>1292</v>
      </c>
      <c r="B1290">
        <v>36.9852131970626</v>
      </c>
      <c r="C1290">
        <v>1.03886842336499</v>
      </c>
    </row>
    <row r="1291" spans="1:3">
      <c r="A1291" t="s">
        <v>1293</v>
      </c>
      <c r="B1291">
        <v>36.915127517748</v>
      </c>
      <c r="C1291">
        <v>1.03481629151925</v>
      </c>
    </row>
    <row r="1292" spans="1:3">
      <c r="A1292" t="s">
        <v>1294</v>
      </c>
      <c r="B1292">
        <v>36.2443094467566</v>
      </c>
      <c r="C1292">
        <v>0.996178986654708</v>
      </c>
    </row>
    <row r="1293" spans="1:3">
      <c r="A1293" t="s">
        <v>1295</v>
      </c>
      <c r="B1293">
        <v>35.6836220097921</v>
      </c>
      <c r="C1293">
        <v>0.965080320730373</v>
      </c>
    </row>
    <row r="1294" spans="1:3">
      <c r="A1294" t="s">
        <v>1296</v>
      </c>
      <c r="B1294">
        <v>34.812558139535</v>
      </c>
      <c r="C1294">
        <v>0.918284833300306</v>
      </c>
    </row>
    <row r="1295" spans="1:3">
      <c r="A1295" t="s">
        <v>1297</v>
      </c>
      <c r="B1295">
        <v>35.1429600538557</v>
      </c>
      <c r="C1295">
        <v>0.935146497613047</v>
      </c>
    </row>
    <row r="1296" spans="1:3">
      <c r="A1296" t="s">
        <v>1298</v>
      </c>
      <c r="B1296">
        <v>35.2931456548349</v>
      </c>
      <c r="C1296">
        <v>0.942955157844913</v>
      </c>
    </row>
    <row r="1297" spans="1:3">
      <c r="A1297" t="s">
        <v>1299</v>
      </c>
      <c r="B1297">
        <v>35.5734873708692</v>
      </c>
      <c r="C1297">
        <v>0.957655129239298</v>
      </c>
    </row>
    <row r="1298" spans="1:3">
      <c r="A1298" t="s">
        <v>1300</v>
      </c>
      <c r="B1298">
        <v>35.303155892289</v>
      </c>
      <c r="C1298">
        <v>0.943256636468273</v>
      </c>
    </row>
    <row r="1299" spans="1:3">
      <c r="A1299" t="s">
        <v>1301</v>
      </c>
      <c r="B1299">
        <v>35.0128039388006</v>
      </c>
      <c r="C1299">
        <v>0.928028647681476</v>
      </c>
    </row>
    <row r="1300" spans="1:3">
      <c r="A1300" t="s">
        <v>1302</v>
      </c>
      <c r="B1300">
        <v>34.7124337380662</v>
      </c>
      <c r="C1300">
        <v>0.912536513127596</v>
      </c>
    </row>
    <row r="1301" spans="1:3">
      <c r="A1301" t="s">
        <v>1303</v>
      </c>
      <c r="B1301">
        <v>35.2330712141984</v>
      </c>
      <c r="C1301">
        <v>0.938924609194043</v>
      </c>
    </row>
    <row r="1302" spans="1:3">
      <c r="A1302" t="s">
        <v>1304</v>
      </c>
      <c r="B1302">
        <v>35.303155892289</v>
      </c>
      <c r="C1302">
        <v>0.942581776300441</v>
      </c>
    </row>
    <row r="1303" spans="1:3">
      <c r="A1303" t="s">
        <v>1305</v>
      </c>
      <c r="B1303">
        <v>35.052849894737</v>
      </c>
      <c r="C1303">
        <v>0.929468418611724</v>
      </c>
    </row>
    <row r="1304" spans="1:3">
      <c r="A1304" t="s">
        <v>1306</v>
      </c>
      <c r="B1304">
        <v>34.7925336597309</v>
      </c>
      <c r="C1304">
        <v>0.916025401414758</v>
      </c>
    </row>
    <row r="1305" spans="1:3">
      <c r="A1305" t="s">
        <v>1307</v>
      </c>
      <c r="B1305">
        <v>34.4621277405142</v>
      </c>
      <c r="C1305">
        <v>0.899218197860834</v>
      </c>
    </row>
    <row r="1306" spans="1:3">
      <c r="A1306" t="s">
        <v>1308</v>
      </c>
      <c r="B1306">
        <v>34.7725091799267</v>
      </c>
      <c r="C1306">
        <v>0.914704042705259</v>
      </c>
    </row>
    <row r="1307" spans="1:3">
      <c r="A1307" t="s">
        <v>1309</v>
      </c>
      <c r="B1307">
        <v>34.7324592190944</v>
      </c>
      <c r="C1307">
        <v>0.912670159826376</v>
      </c>
    </row>
    <row r="1308" spans="1:3">
      <c r="A1308" t="s">
        <v>1310</v>
      </c>
      <c r="B1308">
        <v>34.8926540563037</v>
      </c>
      <c r="C1308">
        <v>0.920786675554179</v>
      </c>
    </row>
    <row r="1309" spans="1:3">
      <c r="A1309" t="s">
        <v>1311</v>
      </c>
      <c r="B1309">
        <v>35.062864137087</v>
      </c>
      <c r="C1309">
        <v>0.92948981532656</v>
      </c>
    </row>
    <row r="1310" spans="1:3">
      <c r="A1310" t="s">
        <v>1312</v>
      </c>
      <c r="B1310">
        <v>35.303155892289</v>
      </c>
      <c r="C1310">
        <v>0.941895642136302</v>
      </c>
    </row>
    <row r="1311" spans="1:3">
      <c r="A1311" t="s">
        <v>1313</v>
      </c>
      <c r="B1311">
        <v>36.0040136866587</v>
      </c>
      <c r="C1311">
        <v>0.978572231572342</v>
      </c>
    </row>
    <row r="1312" spans="1:3">
      <c r="A1312" t="s">
        <v>1314</v>
      </c>
      <c r="B1312">
        <v>36.2342952044065</v>
      </c>
      <c r="C1312">
        <v>0.991092260361688</v>
      </c>
    </row>
    <row r="1313" spans="1:3">
      <c r="A1313" t="s">
        <v>1315</v>
      </c>
      <c r="B1313">
        <v>36.4645757209304</v>
      </c>
      <c r="C1313">
        <v>1.00377137227794</v>
      </c>
    </row>
    <row r="1314" spans="1:3">
      <c r="A1314" t="s">
        <v>1316</v>
      </c>
      <c r="B1314">
        <v>36.5947358408814</v>
      </c>
      <c r="C1314">
        <v>1.0110284291774</v>
      </c>
    </row>
    <row r="1315" spans="1:3">
      <c r="A1315" t="s">
        <v>1317</v>
      </c>
      <c r="B1315">
        <v>36.544675642595</v>
      </c>
      <c r="C1315">
        <v>1.00821747598807</v>
      </c>
    </row>
    <row r="1316" spans="1:3">
      <c r="A1316" t="s">
        <v>1318</v>
      </c>
      <c r="B1316">
        <v>36.4645757209304</v>
      </c>
      <c r="C1316">
        <v>1.00373207078709</v>
      </c>
    </row>
    <row r="1317" spans="1:3">
      <c r="A1317" t="s">
        <v>1319</v>
      </c>
      <c r="B1317">
        <v>36.0240391676868</v>
      </c>
      <c r="C1317">
        <v>0.979171449373843</v>
      </c>
    </row>
    <row r="1318" spans="1:3">
      <c r="A1318" t="s">
        <v>1320</v>
      </c>
      <c r="B1318">
        <v>36.2342952044065</v>
      </c>
      <c r="C1318">
        <v>0.990606863106372</v>
      </c>
    </row>
    <row r="1319" spans="1:3">
      <c r="A1319" t="s">
        <v>1321</v>
      </c>
      <c r="B1319">
        <v>37.0953478359854</v>
      </c>
      <c r="C1319">
        <v>1.03798131831367</v>
      </c>
    </row>
    <row r="1320" spans="1:3">
      <c r="A1320" t="s">
        <v>1322</v>
      </c>
      <c r="B1320">
        <v>37.1454080342719</v>
      </c>
      <c r="C1320">
        <v>1.04086345574021</v>
      </c>
    </row>
    <row r="1321" spans="1:3">
      <c r="A1321" t="s">
        <v>1323</v>
      </c>
      <c r="B1321">
        <v>36.6247755642596</v>
      </c>
      <c r="C1321">
        <v>1.01080806512969</v>
      </c>
    </row>
    <row r="1322" spans="1:3">
      <c r="A1322" t="s">
        <v>1324</v>
      </c>
      <c r="B1322">
        <v>36.8850917992657</v>
      </c>
      <c r="C1322">
        <v>1.02540851379631</v>
      </c>
    </row>
    <row r="1323" spans="1:3">
      <c r="A1323" t="s">
        <v>1325</v>
      </c>
      <c r="B1323">
        <v>36.3644553243575</v>
      </c>
      <c r="C1323">
        <v>0.995795218478212</v>
      </c>
    </row>
    <row r="1324" spans="1:3">
      <c r="A1324" t="s">
        <v>1326</v>
      </c>
      <c r="B1324">
        <v>36.8350316009793</v>
      </c>
      <c r="C1324">
        <v>1.0217947134801</v>
      </c>
    </row>
    <row r="1325" spans="1:3">
      <c r="A1325" t="s">
        <v>1327</v>
      </c>
      <c r="B1325">
        <v>36.7749571603428</v>
      </c>
      <c r="C1325">
        <v>1.01839077533806</v>
      </c>
    </row>
    <row r="1326" spans="1:3">
      <c r="A1326" t="s">
        <v>1328</v>
      </c>
      <c r="B1326">
        <v>36.4345400024481</v>
      </c>
      <c r="C1326">
        <v>0.999165076194398</v>
      </c>
    </row>
    <row r="1327" spans="1:3">
      <c r="A1327" t="s">
        <v>1329</v>
      </c>
      <c r="B1327">
        <v>36.4846012019585</v>
      </c>
      <c r="C1327">
        <v>1.00193954420578</v>
      </c>
    </row>
    <row r="1328" spans="1:3">
      <c r="A1328" t="s">
        <v>1330</v>
      </c>
      <c r="B1328">
        <v>36.1942492484701</v>
      </c>
      <c r="C1328">
        <v>0.985803636634759</v>
      </c>
    </row>
    <row r="1329" spans="1:3">
      <c r="A1329" t="s">
        <v>1331</v>
      </c>
      <c r="B1329">
        <v>36.7248959608324</v>
      </c>
      <c r="C1329">
        <v>1.01482045293382</v>
      </c>
    </row>
    <row r="1330" spans="1:3">
      <c r="A1330" t="s">
        <v>1332</v>
      </c>
      <c r="B1330">
        <v>37.1654335153</v>
      </c>
      <c r="C1330">
        <v>1.03960607035139</v>
      </c>
    </row>
    <row r="1331" spans="1:3">
      <c r="A1331" t="s">
        <v>1333</v>
      </c>
      <c r="B1331">
        <v>37.0953478359854</v>
      </c>
      <c r="C1331">
        <v>1.03556941474167</v>
      </c>
    </row>
    <row r="1332" spans="1:3">
      <c r="A1332" t="s">
        <v>1334</v>
      </c>
      <c r="B1332">
        <v>37.3756935569157</v>
      </c>
      <c r="C1332">
        <v>1.05165519664643</v>
      </c>
    </row>
    <row r="1333" spans="1:3">
      <c r="A1333" t="s">
        <v>1335</v>
      </c>
      <c r="B1333">
        <v>37.0653121175032</v>
      </c>
      <c r="C1333">
        <v>1.03357884958205</v>
      </c>
    </row>
    <row r="1334" spans="1:3">
      <c r="A1334" t="s">
        <v>1336</v>
      </c>
      <c r="B1334">
        <v>37.415739512852</v>
      </c>
      <c r="C1334">
        <v>1.05364563933556</v>
      </c>
    </row>
    <row r="1335" spans="1:3">
      <c r="A1335" t="s">
        <v>1337</v>
      </c>
      <c r="B1335">
        <v>37.786195392901</v>
      </c>
      <c r="C1335">
        <v>1.07525670080672</v>
      </c>
    </row>
    <row r="1336" spans="1:3">
      <c r="A1336" t="s">
        <v>1338</v>
      </c>
      <c r="B1336">
        <v>37.0853375985313</v>
      </c>
      <c r="C1336">
        <v>1.03356949863188</v>
      </c>
    </row>
    <row r="1337" spans="1:3">
      <c r="A1337" t="s">
        <v>1339</v>
      </c>
      <c r="B1337">
        <v>36.8650673194616</v>
      </c>
      <c r="C1337">
        <v>1.02096297226646</v>
      </c>
    </row>
    <row r="1338" spans="1:3">
      <c r="A1338" t="s">
        <v>1340</v>
      </c>
      <c r="B1338">
        <v>36.0740993659732</v>
      </c>
      <c r="C1338">
        <v>0.976235195751963</v>
      </c>
    </row>
    <row r="1339" spans="1:3">
      <c r="A1339" t="s">
        <v>1341</v>
      </c>
      <c r="B1339">
        <v>36.1441840440638</v>
      </c>
      <c r="C1339">
        <v>0.980024560776991</v>
      </c>
    </row>
    <row r="1340" spans="1:3">
      <c r="A1340" t="s">
        <v>1342</v>
      </c>
      <c r="B1340">
        <v>35.7436974516525</v>
      </c>
      <c r="C1340">
        <v>0.958286925188559</v>
      </c>
    </row>
    <row r="1341" spans="1:3">
      <c r="A1341" t="s">
        <v>1343</v>
      </c>
      <c r="B1341">
        <v>35.7937576499389</v>
      </c>
      <c r="C1341">
        <v>0.960943207155761</v>
      </c>
    </row>
    <row r="1342" spans="1:3">
      <c r="A1342" t="s">
        <v>1344</v>
      </c>
      <c r="B1342">
        <v>35.6435720489597</v>
      </c>
      <c r="C1342">
        <v>0.952951804845393</v>
      </c>
    </row>
    <row r="1343" spans="1:3">
      <c r="A1343" t="s">
        <v>1345</v>
      </c>
      <c r="B1343">
        <v>35.5935118506733</v>
      </c>
      <c r="C1343">
        <v>0.95031054017905</v>
      </c>
    </row>
    <row r="1344" spans="1:3">
      <c r="A1344" t="s">
        <v>1346</v>
      </c>
      <c r="B1344">
        <v>35.2330712141984</v>
      </c>
      <c r="C1344">
        <v>0.931346548201092</v>
      </c>
    </row>
    <row r="1345" spans="1:3">
      <c r="A1345" t="s">
        <v>1347</v>
      </c>
      <c r="B1345">
        <v>35.1129253365974</v>
      </c>
      <c r="C1345">
        <v>0.92515460583408</v>
      </c>
    </row>
    <row r="1346" spans="1:3">
      <c r="A1346" t="s">
        <v>1348</v>
      </c>
      <c r="B1346">
        <v>34.7124337380662</v>
      </c>
      <c r="C1346">
        <v>0.904655771066559</v>
      </c>
    </row>
    <row r="1347" spans="1:3">
      <c r="A1347" t="s">
        <v>1349</v>
      </c>
      <c r="B1347">
        <v>34.6423480587517</v>
      </c>
      <c r="C1347">
        <v>0.901151268719989</v>
      </c>
    </row>
    <row r="1348" spans="1:3">
      <c r="A1348" t="s">
        <v>1350</v>
      </c>
      <c r="B1348">
        <v>35.4733659730723</v>
      </c>
      <c r="C1348">
        <v>0.942536618316554</v>
      </c>
    </row>
    <row r="1349" spans="1:3">
      <c r="A1349" t="s">
        <v>1351</v>
      </c>
      <c r="B1349">
        <v>34.442107265606</v>
      </c>
      <c r="C1349">
        <v>0.888772862671619</v>
      </c>
    </row>
    <row r="1350" spans="1:3">
      <c r="A1350" t="s">
        <v>1352</v>
      </c>
      <c r="B1350">
        <v>34.9126795373318</v>
      </c>
      <c r="C1350">
        <v>0.911836613173423</v>
      </c>
    </row>
    <row r="1351" spans="1:3">
      <c r="A1351" t="s">
        <v>1353</v>
      </c>
      <c r="B1351">
        <v>34.2518717037945</v>
      </c>
      <c r="C1351">
        <v>0.878575936368559</v>
      </c>
    </row>
    <row r="1352" spans="1:3">
      <c r="A1352" t="s">
        <v>1354</v>
      </c>
      <c r="B1352">
        <v>34.1016901077113</v>
      </c>
      <c r="C1352">
        <v>0.871308463587387</v>
      </c>
    </row>
    <row r="1353" spans="1:3">
      <c r="A1353" t="s">
        <v>1355</v>
      </c>
      <c r="B1353">
        <v>34.5722633806611</v>
      </c>
      <c r="C1353">
        <v>0.893879515583196</v>
      </c>
    </row>
    <row r="1354" spans="1:3">
      <c r="A1354" t="s">
        <v>1356</v>
      </c>
      <c r="B1354">
        <v>34.4220817845778</v>
      </c>
      <c r="C1354">
        <v>0.886479956857419</v>
      </c>
    </row>
    <row r="1355" spans="1:3">
      <c r="A1355" t="s">
        <v>1357</v>
      </c>
      <c r="B1355">
        <v>34.8225693782131</v>
      </c>
      <c r="C1355">
        <v>0.906040095894863</v>
      </c>
    </row>
    <row r="1356" spans="1:3">
      <c r="A1356" t="s">
        <v>1358</v>
      </c>
      <c r="B1356">
        <v>34.932704017136</v>
      </c>
      <c r="C1356">
        <v>0.911542888187992</v>
      </c>
    </row>
    <row r="1357" spans="1:3">
      <c r="A1357" t="s">
        <v>1359</v>
      </c>
      <c r="B1357">
        <v>35.0027896964506</v>
      </c>
      <c r="C1357">
        <v>0.915066745667669</v>
      </c>
    </row>
    <row r="1358" spans="1:3">
      <c r="A1358" t="s">
        <v>1360</v>
      </c>
      <c r="B1358">
        <v>34.2718971848226</v>
      </c>
      <c r="C1358">
        <v>0.878170833390509</v>
      </c>
    </row>
    <row r="1359" spans="1:3">
      <c r="A1359" t="s">
        <v>1361</v>
      </c>
      <c r="B1359">
        <v>34.2819114271727</v>
      </c>
      <c r="C1359">
        <v>0.878654796665352</v>
      </c>
    </row>
    <row r="1360" spans="1:3">
      <c r="A1360" t="s">
        <v>1362</v>
      </c>
      <c r="B1360">
        <v>33.6411240685436</v>
      </c>
      <c r="C1360">
        <v>0.847669054822973</v>
      </c>
    </row>
    <row r="1361" spans="1:3">
      <c r="A1361" t="s">
        <v>1363</v>
      </c>
      <c r="B1361">
        <v>32.7600499608324</v>
      </c>
      <c r="C1361">
        <v>0.806687128547889</v>
      </c>
    </row>
    <row r="1362" spans="1:3">
      <c r="A1362" t="s">
        <v>1364</v>
      </c>
      <c r="B1362">
        <v>32.8401458776011</v>
      </c>
      <c r="C1362">
        <v>0.810212282167913</v>
      </c>
    </row>
    <row r="1363" spans="1:3">
      <c r="A1363" t="s">
        <v>1365</v>
      </c>
      <c r="B1363">
        <v>33.2506477135864</v>
      </c>
      <c r="C1363">
        <v>0.828367274985321</v>
      </c>
    </row>
    <row r="1364" spans="1:3">
      <c r="A1364" t="s">
        <v>1366</v>
      </c>
      <c r="B1364">
        <v>32.9602917552021</v>
      </c>
      <c r="C1364">
        <v>0.815208823184764</v>
      </c>
    </row>
    <row r="1365" spans="1:3">
      <c r="A1365" t="s">
        <v>1367</v>
      </c>
      <c r="B1365">
        <v>32.5097439632804</v>
      </c>
      <c r="C1365">
        <v>0.795150479022465</v>
      </c>
    </row>
    <row r="1366" spans="1:3">
      <c r="A1366" t="s">
        <v>1368</v>
      </c>
      <c r="B1366">
        <v>32.5598041615668</v>
      </c>
      <c r="C1366">
        <v>0.797317380445407</v>
      </c>
    </row>
    <row r="1367" spans="1:3">
      <c r="A1367" t="s">
        <v>1369</v>
      </c>
      <c r="B1367">
        <v>32.9302560367198</v>
      </c>
      <c r="C1367">
        <v>0.813402036545801</v>
      </c>
    </row>
    <row r="1368" spans="1:3">
      <c r="A1368" t="s">
        <v>1370</v>
      </c>
      <c r="B1368">
        <v>33.3007079118728</v>
      </c>
      <c r="C1368">
        <v>0.829848584215271</v>
      </c>
    </row>
    <row r="1369" spans="1:3">
      <c r="A1369" t="s">
        <v>1371</v>
      </c>
      <c r="B1369">
        <v>33.8914300660956</v>
      </c>
      <c r="C1369">
        <v>0.856657722612693</v>
      </c>
    </row>
    <row r="1370" spans="1:3">
      <c r="A1370" t="s">
        <v>1372</v>
      </c>
      <c r="B1370">
        <v>33.7112097478581</v>
      </c>
      <c r="C1370">
        <v>0.848193544078905</v>
      </c>
    </row>
    <row r="1371" spans="1:3">
      <c r="A1371" t="s">
        <v>1373</v>
      </c>
      <c r="B1371">
        <v>34.0516259045289</v>
      </c>
      <c r="C1371">
        <v>0.864010494134185</v>
      </c>
    </row>
    <row r="1372" spans="1:3">
      <c r="A1372" t="s">
        <v>1374</v>
      </c>
      <c r="B1372">
        <v>34.1317258261935</v>
      </c>
      <c r="C1372">
        <v>0.867806635167445</v>
      </c>
    </row>
    <row r="1373" spans="1:3">
      <c r="A1373" t="s">
        <v>1375</v>
      </c>
      <c r="B1373">
        <v>34.1217155887394</v>
      </c>
      <c r="C1373">
        <v>0.867329997618714</v>
      </c>
    </row>
    <row r="1374" spans="1:3">
      <c r="A1374" t="s">
        <v>1376</v>
      </c>
      <c r="B1374">
        <v>34.5922878604652</v>
      </c>
      <c r="C1374">
        <v>0.889723154070136</v>
      </c>
    </row>
    <row r="1375" spans="1:3">
      <c r="A1375" t="s">
        <v>1377</v>
      </c>
      <c r="B1375">
        <v>34.442107265606</v>
      </c>
      <c r="C1375">
        <v>0.882382061911875</v>
      </c>
    </row>
    <row r="1376" spans="1:3">
      <c r="A1376" t="s">
        <v>1378</v>
      </c>
      <c r="B1376">
        <v>34.6023021028153</v>
      </c>
      <c r="C1376">
        <v>0.890144379086924</v>
      </c>
    </row>
    <row r="1377" spans="1:3">
      <c r="A1377" t="s">
        <v>1379</v>
      </c>
      <c r="B1377">
        <v>34.0215911872706</v>
      </c>
      <c r="C1377">
        <v>0.861745213766304</v>
      </c>
    </row>
    <row r="1378" spans="1:3">
      <c r="A1378" t="s">
        <v>1380</v>
      </c>
      <c r="B1378">
        <v>34.0616401468789</v>
      </c>
      <c r="C1378">
        <v>0.863636912619638</v>
      </c>
    </row>
    <row r="1379" spans="1:3">
      <c r="A1379" t="s">
        <v>1381</v>
      </c>
      <c r="B1379">
        <v>34.311946144431</v>
      </c>
      <c r="C1379">
        <v>0.875487833199204</v>
      </c>
    </row>
    <row r="1380" spans="1:3">
      <c r="A1380" t="s">
        <v>1382</v>
      </c>
      <c r="B1380">
        <v>34.8225693782131</v>
      </c>
      <c r="C1380">
        <v>0.900016389639794</v>
      </c>
    </row>
    <row r="1381" spans="1:3">
      <c r="A1381" t="s">
        <v>1383</v>
      </c>
      <c r="B1381">
        <v>34.1817860244799</v>
      </c>
      <c r="C1381">
        <v>0.868332677105536</v>
      </c>
    </row>
    <row r="1382" spans="1:3">
      <c r="A1382" t="s">
        <v>1384</v>
      </c>
      <c r="B1382">
        <v>34.4721419828643</v>
      </c>
      <c r="C1382">
        <v>0.882151136528421</v>
      </c>
    </row>
    <row r="1383" spans="1:3">
      <c r="A1383" t="s">
        <v>1385</v>
      </c>
      <c r="B1383">
        <v>34.3419818629132</v>
      </c>
      <c r="C1383">
        <v>0.875852276785141</v>
      </c>
    </row>
    <row r="1384" spans="1:3">
      <c r="A1384" t="s">
        <v>1386</v>
      </c>
      <c r="B1384">
        <v>34.6323378212975</v>
      </c>
      <c r="C1384">
        <v>0.889797007954342</v>
      </c>
    </row>
    <row r="1385" spans="1:3">
      <c r="A1385" t="s">
        <v>1387</v>
      </c>
      <c r="B1385">
        <v>35.1629855348838</v>
      </c>
      <c r="C1385">
        <v>0.91570940156048</v>
      </c>
    </row>
    <row r="1386" spans="1:3">
      <c r="A1386" t="s">
        <v>1388</v>
      </c>
      <c r="B1386">
        <v>35.6235515740515</v>
      </c>
      <c r="C1386">
        <v>0.938878395578548</v>
      </c>
    </row>
    <row r="1387" spans="1:3">
      <c r="A1387" t="s">
        <v>1389</v>
      </c>
      <c r="B1387">
        <v>35.6736117723379</v>
      </c>
      <c r="C1387">
        <v>0.941461814423479</v>
      </c>
    </row>
    <row r="1388" spans="1:3">
      <c r="A1388" t="s">
        <v>1390</v>
      </c>
      <c r="B1388">
        <v>35.2931456548349</v>
      </c>
      <c r="C1388">
        <v>0.921772281500313</v>
      </c>
    </row>
    <row r="1389" spans="1:3">
      <c r="A1389" t="s">
        <v>1391</v>
      </c>
      <c r="B1389">
        <v>35.3632313341494</v>
      </c>
      <c r="C1389">
        <v>0.925321091614856</v>
      </c>
    </row>
    <row r="1390" spans="1:3">
      <c r="A1390" t="s">
        <v>1392</v>
      </c>
      <c r="B1390">
        <v>35.4733659730723</v>
      </c>
      <c r="C1390">
        <v>0.930919897929687</v>
      </c>
    </row>
    <row r="1391" spans="1:3">
      <c r="A1391" t="s">
        <v>1393</v>
      </c>
      <c r="B1391">
        <v>35.4733659730723</v>
      </c>
      <c r="C1391">
        <v>0.930919897929687</v>
      </c>
    </row>
    <row r="1392" spans="1:3">
      <c r="A1392" t="s">
        <v>1394</v>
      </c>
      <c r="B1392">
        <v>35.6135373317015</v>
      </c>
      <c r="C1392">
        <v>0.938089898267696</v>
      </c>
    </row>
    <row r="1393" spans="1:3">
      <c r="A1393" t="s">
        <v>1395</v>
      </c>
      <c r="B1393">
        <v>34.9927794589964</v>
      </c>
      <c r="C1393">
        <v>0.906087139026681</v>
      </c>
    </row>
    <row r="1394" spans="1:3">
      <c r="A1394" t="s">
        <v>1396</v>
      </c>
      <c r="B1394">
        <v>34.9627397356182</v>
      </c>
      <c r="C1394">
        <v>0.904593406919992</v>
      </c>
    </row>
    <row r="1395" spans="1:3">
      <c r="A1395" t="s">
        <v>1397</v>
      </c>
      <c r="B1395">
        <v>34.8425938580173</v>
      </c>
      <c r="C1395">
        <v>0.89862939182751</v>
      </c>
    </row>
    <row r="1396" spans="1:3">
      <c r="A1396" t="s">
        <v>1398</v>
      </c>
      <c r="B1396">
        <v>34.5422276621788</v>
      </c>
      <c r="C1396">
        <v>0.883822107052111</v>
      </c>
    </row>
    <row r="1397" spans="1:3">
      <c r="A1397" t="s">
        <v>1399</v>
      </c>
      <c r="B1397">
        <v>34.6123133414934</v>
      </c>
      <c r="C1397">
        <v>0.887217064150765</v>
      </c>
    </row>
    <row r="1398" spans="1:3">
      <c r="A1398" t="s">
        <v>1400</v>
      </c>
      <c r="B1398">
        <v>35.1229395789475</v>
      </c>
      <c r="C1398">
        <v>0.912052018377794</v>
      </c>
    </row>
    <row r="1399" spans="1:3">
      <c r="A1399" t="s">
        <v>1401</v>
      </c>
      <c r="B1399">
        <v>35.183010014688</v>
      </c>
      <c r="C1399">
        <v>0.915058570134226</v>
      </c>
    </row>
    <row r="1400" spans="1:3">
      <c r="A1400" t="s">
        <v>1402</v>
      </c>
      <c r="B1400">
        <v>36.1441840440638</v>
      </c>
      <c r="C1400">
        <v>0.963330027064899</v>
      </c>
    </row>
    <row r="1401" spans="1:3">
      <c r="A1401" t="s">
        <v>1403</v>
      </c>
      <c r="B1401">
        <v>36.3544440856794</v>
      </c>
      <c r="C1401">
        <v>0.974451185148523</v>
      </c>
    </row>
    <row r="1402" spans="1:3">
      <c r="A1402" t="s">
        <v>1404</v>
      </c>
      <c r="B1402">
        <v>36.4045052851898</v>
      </c>
      <c r="C1402">
        <v>0.97712967046453</v>
      </c>
    </row>
    <row r="1403" spans="1:3">
      <c r="A1403" t="s">
        <v>1405</v>
      </c>
      <c r="B1403">
        <v>36.6948612435742</v>
      </c>
      <c r="C1403">
        <v>0.992707665126635</v>
      </c>
    </row>
    <row r="1404" spans="1:3">
      <c r="A1404" t="s">
        <v>1406</v>
      </c>
      <c r="B1404">
        <v>36.2843594075889</v>
      </c>
      <c r="C1404">
        <v>0.970335140636862</v>
      </c>
    </row>
    <row r="1405" spans="1:3">
      <c r="A1405" t="s">
        <v>1407</v>
      </c>
      <c r="B1405">
        <v>35.6235515740515</v>
      </c>
      <c r="C1405">
        <v>0.935135726152765</v>
      </c>
    </row>
    <row r="1406" spans="1:3">
      <c r="A1406" t="s">
        <v>1408</v>
      </c>
      <c r="B1406">
        <v>35.7937576499389</v>
      </c>
      <c r="C1406">
        <v>0.94386577616462</v>
      </c>
    </row>
    <row r="1407" spans="1:3">
      <c r="A1407" t="s">
        <v>1409</v>
      </c>
      <c r="B1407">
        <v>35.7336832093024</v>
      </c>
      <c r="C1407">
        <v>0.94075519028641</v>
      </c>
    </row>
    <row r="1408" spans="1:3">
      <c r="A1408" t="s">
        <v>1410</v>
      </c>
      <c r="B1408">
        <v>35.6535872925338</v>
      </c>
      <c r="C1408">
        <v>0.936621859815283</v>
      </c>
    </row>
    <row r="1409" spans="1:3">
      <c r="A1409" t="s">
        <v>1411</v>
      </c>
      <c r="B1409">
        <v>35.4933914541005</v>
      </c>
      <c r="C1409">
        <v>0.928392135299165</v>
      </c>
    </row>
    <row r="1410" spans="1:3">
      <c r="A1410" t="s">
        <v>1412</v>
      </c>
      <c r="B1410">
        <v>35.6736117723379</v>
      </c>
      <c r="C1410">
        <v>0.937567001310905</v>
      </c>
    </row>
    <row r="1411" spans="1:3">
      <c r="A1411" t="s">
        <v>1413</v>
      </c>
      <c r="B1411">
        <v>36.1842340048961</v>
      </c>
      <c r="C1411">
        <v>0.963825006067316</v>
      </c>
    </row>
    <row r="1412" spans="1:3">
      <c r="A1412" t="s">
        <v>1414</v>
      </c>
      <c r="B1412">
        <v>35.9239177698899</v>
      </c>
      <c r="C1412">
        <v>0.950060812624599</v>
      </c>
    </row>
    <row r="1413" spans="1:3">
      <c r="A1413" t="s">
        <v>1415</v>
      </c>
      <c r="B1413">
        <v>36.0941238457773</v>
      </c>
      <c r="C1413">
        <v>0.958930012528803</v>
      </c>
    </row>
    <row r="1414" spans="1:3">
      <c r="A1414" t="s">
        <v>1416</v>
      </c>
      <c r="B1414">
        <v>36.6447960391678</v>
      </c>
      <c r="C1414">
        <v>0.987895395195098</v>
      </c>
    </row>
    <row r="1415" spans="1:3">
      <c r="A1415" t="s">
        <v>1417</v>
      </c>
      <c r="B1415">
        <v>35.8438178482253</v>
      </c>
      <c r="C1415">
        <v>0.944497660837128</v>
      </c>
    </row>
    <row r="1416" spans="1:3">
      <c r="A1416" t="s">
        <v>1418</v>
      </c>
      <c r="B1416">
        <v>35.6736117723379</v>
      </c>
      <c r="C1416">
        <v>0.935687891669276</v>
      </c>
    </row>
    <row r="1417" spans="1:3">
      <c r="A1417" t="s">
        <v>1419</v>
      </c>
      <c r="B1417">
        <v>35.8638433292535</v>
      </c>
      <c r="C1417">
        <v>0.945440211098088</v>
      </c>
    </row>
    <row r="1418" spans="1:3">
      <c r="A1418" t="s">
        <v>1420</v>
      </c>
      <c r="B1418">
        <v>36.7749571603428</v>
      </c>
      <c r="C1418">
        <v>0.992644445681879</v>
      </c>
    </row>
    <row r="1419" spans="1:3">
      <c r="A1419" t="s">
        <v>1421</v>
      </c>
      <c r="B1419">
        <v>37.0052376768667</v>
      </c>
      <c r="C1419">
        <v>1.00516630930248</v>
      </c>
    </row>
    <row r="1420" spans="1:3">
      <c r="A1420" t="s">
        <v>1422</v>
      </c>
      <c r="B1420">
        <v>36.9451672411262</v>
      </c>
      <c r="C1420">
        <v>1.00185923194118</v>
      </c>
    </row>
    <row r="1421" spans="1:3">
      <c r="A1421" t="s">
        <v>1423</v>
      </c>
      <c r="B1421">
        <v>37.0853375985313</v>
      </c>
      <c r="C1421">
        <v>1.00955098233513</v>
      </c>
    </row>
    <row r="1422" spans="1:3">
      <c r="A1422" t="s">
        <v>1424</v>
      </c>
      <c r="B1422">
        <v>37.2054834761323</v>
      </c>
      <c r="C1422">
        <v>1.01619374153425</v>
      </c>
    </row>
    <row r="1423" spans="1:3">
      <c r="A1423" t="s">
        <v>1425</v>
      </c>
      <c r="B1423">
        <v>37.4557894736843</v>
      </c>
      <c r="C1423">
        <v>1.03012231903163</v>
      </c>
    </row>
    <row r="1424" spans="1:3">
      <c r="A1424" t="s">
        <v>1426</v>
      </c>
      <c r="B1424">
        <v>37.666045510404</v>
      </c>
      <c r="C1424">
        <v>1.04197864303933</v>
      </c>
    </row>
    <row r="1425" spans="1:3">
      <c r="A1425" t="s">
        <v>1427</v>
      </c>
      <c r="B1425">
        <v>38.0064616670748</v>
      </c>
      <c r="C1425">
        <v>1.061388996497</v>
      </c>
    </row>
    <row r="1426" spans="1:3">
      <c r="A1426" t="s">
        <v>1428</v>
      </c>
      <c r="B1426">
        <v>38.0465116279071</v>
      </c>
      <c r="C1426">
        <v>1.06371353256702</v>
      </c>
    </row>
    <row r="1427" spans="1:3">
      <c r="A1427" t="s">
        <v>1429</v>
      </c>
      <c r="B1427">
        <v>37.9664117062425</v>
      </c>
      <c r="C1427">
        <v>1.05905467266199</v>
      </c>
    </row>
    <row r="1428" spans="1:3">
      <c r="A1428" t="s">
        <v>1430</v>
      </c>
      <c r="B1428">
        <v>37.8362555911874</v>
      </c>
      <c r="C1428">
        <v>1.05151633220487</v>
      </c>
    </row>
    <row r="1429" spans="1:3">
      <c r="A1429" t="s">
        <v>1431</v>
      </c>
      <c r="B1429">
        <v>38.3368675862914</v>
      </c>
      <c r="C1429">
        <v>1.08031113868321</v>
      </c>
    </row>
    <row r="1430" spans="1:3">
      <c r="A1430" t="s">
        <v>1432</v>
      </c>
      <c r="B1430">
        <v>38.7073194614444</v>
      </c>
      <c r="C1430">
        <v>1.10217573040907</v>
      </c>
    </row>
    <row r="1431" spans="1:3">
      <c r="A1431" t="s">
        <v>1433</v>
      </c>
      <c r="B1431">
        <v>38.8775295422278</v>
      </c>
      <c r="C1431">
        <v>1.11241406227589</v>
      </c>
    </row>
    <row r="1432" spans="1:3">
      <c r="A1432" t="s">
        <v>1434</v>
      </c>
      <c r="B1432">
        <v>38.6372337821299</v>
      </c>
      <c r="C1432">
        <v>1.09783343332939</v>
      </c>
    </row>
    <row r="1433" spans="1:3">
      <c r="A1433" t="s">
        <v>1435</v>
      </c>
      <c r="B1433">
        <v>39.1578712582621</v>
      </c>
      <c r="C1433">
        <v>1.12903164502291</v>
      </c>
    </row>
    <row r="1434" spans="1:3">
      <c r="A1434" t="s">
        <v>1436</v>
      </c>
      <c r="B1434">
        <v>39.3380915764995</v>
      </c>
      <c r="C1434">
        <v>1.14011817873437</v>
      </c>
    </row>
    <row r="1435" spans="1:3">
      <c r="A1435" t="s">
        <v>1437</v>
      </c>
      <c r="B1435">
        <v>38.7273439412486</v>
      </c>
      <c r="C1435">
        <v>1.1022028359653</v>
      </c>
    </row>
    <row r="1436" spans="1:3">
      <c r="A1436" t="s">
        <v>1438</v>
      </c>
      <c r="B1436">
        <v>39.0977958164016</v>
      </c>
      <c r="C1436">
        <v>1.12447519784109</v>
      </c>
    </row>
    <row r="1437" spans="1:3">
      <c r="A1437" t="s">
        <v>1439</v>
      </c>
      <c r="B1437">
        <v>39.0377253806611</v>
      </c>
      <c r="C1437">
        <v>1.12079519513166</v>
      </c>
    </row>
    <row r="1438" spans="1:3">
      <c r="A1438" t="s">
        <v>1440</v>
      </c>
      <c r="B1438">
        <v>39.3781415373318</v>
      </c>
      <c r="C1438">
        <v>1.14158540593496</v>
      </c>
    </row>
    <row r="1439" spans="1:3">
      <c r="A1439" t="s">
        <v>1441</v>
      </c>
      <c r="B1439">
        <v>39.2579916548349</v>
      </c>
      <c r="C1439">
        <v>1.1341206315918</v>
      </c>
    </row>
    <row r="1440" spans="1:3">
      <c r="A1440" t="s">
        <v>1442</v>
      </c>
      <c r="B1440">
        <v>39.2479814173808</v>
      </c>
      <c r="C1440">
        <v>1.13350251384982</v>
      </c>
    </row>
    <row r="1441" spans="1:3">
      <c r="A1441" t="s">
        <v>1443</v>
      </c>
      <c r="B1441">
        <v>39.1678814957162</v>
      </c>
      <c r="C1441">
        <v>1.12855898207203</v>
      </c>
    </row>
    <row r="1442" spans="1:3">
      <c r="A1442" t="s">
        <v>1444</v>
      </c>
      <c r="B1442">
        <v>39.9688596866586</v>
      </c>
      <c r="C1442">
        <v>1.17779081301406</v>
      </c>
    </row>
    <row r="1443" spans="1:3">
      <c r="A1443" t="s">
        <v>1445</v>
      </c>
      <c r="B1443">
        <v>40.1190452876378</v>
      </c>
      <c r="C1443">
        <v>1.18739189957517</v>
      </c>
    </row>
    <row r="1444" spans="1:3">
      <c r="A1444" t="s">
        <v>1446</v>
      </c>
      <c r="B1444">
        <v>40.1791197282743</v>
      </c>
      <c r="C1444">
        <v>1.19126110042215</v>
      </c>
    </row>
    <row r="1445" spans="1:3">
      <c r="A1445" t="s">
        <v>1447</v>
      </c>
      <c r="B1445">
        <v>40.3192900856795</v>
      </c>
      <c r="C1445">
        <v>1.20031601725299</v>
      </c>
    </row>
    <row r="1446" spans="1:3">
      <c r="A1446" t="s">
        <v>1448</v>
      </c>
      <c r="B1446">
        <v>39.6284475348838</v>
      </c>
      <c r="C1446">
        <v>1.15537772425144</v>
      </c>
    </row>
    <row r="1447" spans="1:3">
      <c r="A1447" t="s">
        <v>1449</v>
      </c>
      <c r="B1447">
        <v>39.8587280514077</v>
      </c>
      <c r="C1447">
        <v>1.16983486159059</v>
      </c>
    </row>
    <row r="1448" spans="1:3">
      <c r="A1448" t="s">
        <v>1450</v>
      </c>
      <c r="B1448">
        <v>40.0990198066097</v>
      </c>
      <c r="C1448">
        <v>1.18509482217479</v>
      </c>
    </row>
    <row r="1449" spans="1:3">
      <c r="A1449" t="s">
        <v>1451</v>
      </c>
      <c r="B1449">
        <v>39.9788739290087</v>
      </c>
      <c r="C1449">
        <v>1.17737339718577</v>
      </c>
    </row>
    <row r="1450" spans="1:3">
      <c r="A1450" t="s">
        <v>1452</v>
      </c>
      <c r="B1450">
        <v>40.3293013243575</v>
      </c>
      <c r="C1450">
        <v>1.19975898196602</v>
      </c>
    </row>
    <row r="1451" spans="1:3">
      <c r="A1451" t="s">
        <v>1453</v>
      </c>
      <c r="B1451">
        <v>40.5295471236232</v>
      </c>
      <c r="C1451">
        <v>1.21277314607115</v>
      </c>
    </row>
    <row r="1452" spans="1:3">
      <c r="A1452" t="s">
        <v>1454</v>
      </c>
      <c r="B1452">
        <v>40.3793655275399</v>
      </c>
      <c r="C1452">
        <v>1.20291625437749</v>
      </c>
    </row>
    <row r="1453" spans="1:3">
      <c r="A1453" t="s">
        <v>1455</v>
      </c>
      <c r="B1453">
        <v>39.9988994100369</v>
      </c>
      <c r="C1453">
        <v>1.17813081242158</v>
      </c>
    </row>
    <row r="1454" spans="1:3">
      <c r="A1454" t="s">
        <v>1456</v>
      </c>
      <c r="B1454">
        <v>39.518311894737</v>
      </c>
      <c r="C1454">
        <v>1.1474185632154</v>
      </c>
    </row>
    <row r="1455" spans="1:3">
      <c r="A1455" t="s">
        <v>1457</v>
      </c>
      <c r="B1455">
        <v>39.2479814173808</v>
      </c>
      <c r="C1455">
        <v>1.13056310581248</v>
      </c>
    </row>
    <row r="1456" spans="1:3">
      <c r="A1456" t="s">
        <v>1458</v>
      </c>
      <c r="B1456">
        <v>39.7285679314567</v>
      </c>
      <c r="C1456">
        <v>1.16011551514865</v>
      </c>
    </row>
    <row r="1457" spans="1:3">
      <c r="A1457" t="s">
        <v>1459</v>
      </c>
      <c r="B1457">
        <v>39.7786291309671</v>
      </c>
      <c r="C1457">
        <v>1.16326837437251</v>
      </c>
    </row>
    <row r="1458" spans="1:3">
      <c r="A1458" t="s">
        <v>1460</v>
      </c>
      <c r="B1458">
        <v>39.8086638482254</v>
      </c>
      <c r="C1458">
        <v>1.1651647249035</v>
      </c>
    </row>
    <row r="1459" spans="1:3">
      <c r="A1459" t="s">
        <v>1461</v>
      </c>
      <c r="B1459">
        <v>39.638457772338</v>
      </c>
      <c r="C1459">
        <v>1.15440193245892</v>
      </c>
    </row>
    <row r="1460" spans="1:3">
      <c r="A1460" t="s">
        <v>1462</v>
      </c>
      <c r="B1460">
        <v>40.018923889841</v>
      </c>
      <c r="C1460">
        <v>1.1782536740887</v>
      </c>
    </row>
    <row r="1461" spans="1:3">
      <c r="A1461" t="s">
        <v>1463</v>
      </c>
      <c r="B1461">
        <v>40.0689840881274</v>
      </c>
      <c r="C1461">
        <v>1.18145166303346</v>
      </c>
    </row>
    <row r="1462" spans="1:3">
      <c r="A1462" t="s">
        <v>1464</v>
      </c>
      <c r="B1462">
        <v>40.0389493708691</v>
      </c>
      <c r="C1462">
        <v>1.1795281649456</v>
      </c>
    </row>
    <row r="1463" spans="1:3">
      <c r="A1463" t="s">
        <v>1465</v>
      </c>
      <c r="B1463">
        <v>39.9688596866586</v>
      </c>
      <c r="C1463">
        <v>1.17504618133756</v>
      </c>
    </row>
    <row r="1464" spans="1:3">
      <c r="A1464" t="s">
        <v>1466</v>
      </c>
      <c r="B1464">
        <v>39.5483476132192</v>
      </c>
      <c r="C1464">
        <v>1.14825025416295</v>
      </c>
    </row>
    <row r="1465" spans="1:3">
      <c r="A1465" t="s">
        <v>1467</v>
      </c>
      <c r="B1465">
        <v>38.8274653390454</v>
      </c>
      <c r="C1465">
        <v>1.10329096200034</v>
      </c>
    </row>
    <row r="1466" spans="1:3">
      <c r="A1466" t="s">
        <v>1468</v>
      </c>
      <c r="B1466">
        <v>38.5871735838435</v>
      </c>
      <c r="C1466">
        <v>1.08886115663403</v>
      </c>
    </row>
    <row r="1467" spans="1:3">
      <c r="A1467" t="s">
        <v>1469</v>
      </c>
      <c r="B1467">
        <v>38.3969380220319</v>
      </c>
      <c r="C1467">
        <v>1.07757956362382</v>
      </c>
    </row>
    <row r="1468" spans="1:3">
      <c r="A1468" t="s">
        <v>1470</v>
      </c>
      <c r="B1468">
        <v>38.5971838212976</v>
      </c>
      <c r="C1468">
        <v>1.08933712615609</v>
      </c>
    </row>
    <row r="1469" spans="1:3">
      <c r="A1469" t="s">
        <v>1471</v>
      </c>
      <c r="B1469">
        <v>38.5771593414934</v>
      </c>
      <c r="C1469">
        <v>1.08814917597582</v>
      </c>
    </row>
    <row r="1470" spans="1:3">
      <c r="A1470" t="s">
        <v>1472</v>
      </c>
      <c r="B1470">
        <v>38.3068278629132</v>
      </c>
      <c r="C1470">
        <v>1.07212843839171</v>
      </c>
    </row>
    <row r="1471" spans="1:3">
      <c r="A1471" t="s">
        <v>1473</v>
      </c>
      <c r="B1471">
        <v>38.6272235446758</v>
      </c>
      <c r="C1471">
        <v>1.09084815355014</v>
      </c>
    </row>
    <row r="1472" spans="1:3">
      <c r="A1472" t="s">
        <v>1474</v>
      </c>
      <c r="B1472">
        <v>38.1165973072217</v>
      </c>
      <c r="C1472">
        <v>1.06051893904684</v>
      </c>
    </row>
    <row r="1473" spans="1:3">
      <c r="A1473" t="s">
        <v>1475</v>
      </c>
      <c r="B1473">
        <v>38.4770379436966</v>
      </c>
      <c r="C1473">
        <v>1.08135411022177</v>
      </c>
    </row>
    <row r="1474" spans="1:3">
      <c r="A1474" t="s">
        <v>1476</v>
      </c>
      <c r="B1474">
        <v>38.7673939020809</v>
      </c>
      <c r="C1474">
        <v>1.09845250930463</v>
      </c>
    </row>
    <row r="1475" spans="1:3">
      <c r="A1475" t="s">
        <v>1477</v>
      </c>
      <c r="B1475">
        <v>38.1266115495717</v>
      </c>
      <c r="C1475">
        <v>1.06015306497108</v>
      </c>
    </row>
    <row r="1476" spans="1:3">
      <c r="A1476" t="s">
        <v>1478</v>
      </c>
      <c r="B1476">
        <v>37.3957140318239</v>
      </c>
      <c r="C1476">
        <v>1.01793587518633</v>
      </c>
    </row>
    <row r="1477" spans="1:3">
      <c r="A1477" t="s">
        <v>1479</v>
      </c>
      <c r="B1477">
        <v>37.0953478359854</v>
      </c>
      <c r="C1477">
        <v>1.00126468359805</v>
      </c>
    </row>
    <row r="1478" spans="1:3">
      <c r="A1478" t="s">
        <v>1480</v>
      </c>
      <c r="B1478">
        <v>36.5747113610772</v>
      </c>
      <c r="C1478">
        <v>0.972835818474209</v>
      </c>
    </row>
    <row r="1479" spans="1:3">
      <c r="A1479" t="s">
        <v>1481</v>
      </c>
      <c r="B1479">
        <v>36.7549316793147</v>
      </c>
      <c r="C1479">
        <v>0.982396415456586</v>
      </c>
    </row>
    <row r="1480" spans="1:3">
      <c r="A1480" t="s">
        <v>1482</v>
      </c>
      <c r="B1480">
        <v>37.1954732386782</v>
      </c>
      <c r="C1480">
        <v>1.00599610802225</v>
      </c>
    </row>
    <row r="1481" spans="1:3">
      <c r="A1481" t="s">
        <v>1483</v>
      </c>
      <c r="B1481">
        <v>37.1454080342719</v>
      </c>
      <c r="C1481">
        <v>1.0032505980237</v>
      </c>
    </row>
    <row r="1482" spans="1:3">
      <c r="A1482" t="s">
        <v>1484</v>
      </c>
      <c r="B1482">
        <v>36.9651877160344</v>
      </c>
      <c r="C1482">
        <v>0.993394193741348</v>
      </c>
    </row>
    <row r="1483" spans="1:3">
      <c r="A1483" t="s">
        <v>1485</v>
      </c>
      <c r="B1483">
        <v>37.4457792362303</v>
      </c>
      <c r="C1483">
        <v>1.0194218675072</v>
      </c>
    </row>
    <row r="1484" spans="1:3">
      <c r="A1484" t="s">
        <v>1486</v>
      </c>
      <c r="B1484">
        <v>37.5659241126072</v>
      </c>
      <c r="C1484">
        <v>1.02609564298987</v>
      </c>
    </row>
    <row r="1485" spans="1:3">
      <c r="A1485" t="s">
        <v>1487</v>
      </c>
      <c r="B1485">
        <v>37.6259995544677</v>
      </c>
      <c r="C1485">
        <v>1.02945404298757</v>
      </c>
    </row>
    <row r="1486" spans="1:3">
      <c r="A1486" t="s">
        <v>1488</v>
      </c>
      <c r="B1486">
        <v>37.1954732386782</v>
      </c>
      <c r="C1486">
        <v>1.00530945658399</v>
      </c>
    </row>
    <row r="1487" spans="1:3">
      <c r="A1487" t="s">
        <v>1489</v>
      </c>
      <c r="B1487">
        <v>37.7962056303551</v>
      </c>
      <c r="C1487">
        <v>1.03821956160187</v>
      </c>
    </row>
    <row r="1488" spans="1:3">
      <c r="A1488" t="s">
        <v>1490</v>
      </c>
      <c r="B1488">
        <v>37.7161057086905</v>
      </c>
      <c r="C1488">
        <v>1.03369193324702</v>
      </c>
    </row>
    <row r="1489" spans="1:3">
      <c r="A1489" t="s">
        <v>1491</v>
      </c>
      <c r="B1489">
        <v>37.786195392901</v>
      </c>
      <c r="C1489">
        <v>1.03763690756738</v>
      </c>
    </row>
    <row r="1490" spans="1:3">
      <c r="A1490" t="s">
        <v>1492</v>
      </c>
      <c r="B1490">
        <v>37.1554232778459</v>
      </c>
      <c r="C1490">
        <v>1.0020024026519</v>
      </c>
    </row>
    <row r="1491" spans="1:3">
      <c r="A1491" t="s">
        <v>1493</v>
      </c>
      <c r="B1491">
        <v>37.1954732386782</v>
      </c>
      <c r="C1491">
        <v>1.00418814275664</v>
      </c>
    </row>
    <row r="1492" spans="1:3">
      <c r="A1492" t="s">
        <v>1494</v>
      </c>
      <c r="B1492">
        <v>37.7461454320687</v>
      </c>
      <c r="C1492">
        <v>1.03430598219191</v>
      </c>
    </row>
    <row r="1493" spans="1:3">
      <c r="A1493" t="s">
        <v>1495</v>
      </c>
      <c r="B1493">
        <v>37.9163515079561</v>
      </c>
      <c r="C1493">
        <v>1.04388665653832</v>
      </c>
    </row>
    <row r="1494" spans="1:3">
      <c r="A1494" t="s">
        <v>1496</v>
      </c>
      <c r="B1494">
        <v>38.1666575055081</v>
      </c>
      <c r="C1494">
        <v>1.05810254352728</v>
      </c>
    </row>
    <row r="1495" spans="1:3">
      <c r="A1495" t="s">
        <v>1497</v>
      </c>
      <c r="B1495">
        <v>38.026487148103</v>
      </c>
      <c r="C1495">
        <v>1.05003728552303</v>
      </c>
    </row>
    <row r="1496" spans="1:3">
      <c r="A1496" t="s">
        <v>1498</v>
      </c>
      <c r="B1496">
        <v>37.5158639143209</v>
      </c>
      <c r="C1496">
        <v>1.02087315262082</v>
      </c>
    </row>
    <row r="1497" spans="1:3">
      <c r="A1497" t="s">
        <v>1499</v>
      </c>
      <c r="B1497">
        <v>37.3957140318239</v>
      </c>
      <c r="C1497">
        <v>1.01419762324887</v>
      </c>
    </row>
    <row r="1498" spans="1:3">
      <c r="A1498" t="s">
        <v>1500</v>
      </c>
      <c r="B1498">
        <v>36.9351519975522</v>
      </c>
      <c r="C1498">
        <v>0.988773219701433</v>
      </c>
    </row>
    <row r="1499" spans="1:3">
      <c r="A1499" t="s">
        <v>1501</v>
      </c>
      <c r="B1499">
        <v>36.9852131970626</v>
      </c>
      <c r="C1499">
        <v>0.991467828331962</v>
      </c>
    </row>
    <row r="1500" spans="1:3">
      <c r="A1500" t="s">
        <v>1502</v>
      </c>
      <c r="B1500">
        <v>37.4557894736844</v>
      </c>
      <c r="C1500">
        <v>1.01686577231621</v>
      </c>
    </row>
    <row r="1501" spans="1:3">
      <c r="A1501" t="s">
        <v>1503</v>
      </c>
      <c r="B1501">
        <v>37.6660455104041</v>
      </c>
      <c r="C1501">
        <v>1.02849885161231</v>
      </c>
    </row>
    <row r="1502" spans="1:3">
      <c r="A1502" t="s">
        <v>1504</v>
      </c>
      <c r="B1502">
        <v>37.2655579167688</v>
      </c>
      <c r="C1502">
        <v>1.0060932311002</v>
      </c>
    </row>
    <row r="1503" spans="1:3">
      <c r="A1503" t="s">
        <v>1505</v>
      </c>
      <c r="B1503">
        <v>37.6760597527541</v>
      </c>
      <c r="C1503">
        <v>1.02856548502202</v>
      </c>
    </row>
    <row r="1504" spans="1:3">
      <c r="A1504" t="s">
        <v>1506</v>
      </c>
      <c r="B1504">
        <v>37.65603527295</v>
      </c>
      <c r="C1504">
        <v>1.02744538992042</v>
      </c>
    </row>
    <row r="1505" spans="1:3">
      <c r="A1505" t="s">
        <v>1507</v>
      </c>
      <c r="B1505">
        <v>37.3456538335375</v>
      </c>
      <c r="C1505">
        <v>1.01010226869711</v>
      </c>
    </row>
    <row r="1506" spans="1:3">
      <c r="A1506" t="s">
        <v>1508</v>
      </c>
      <c r="B1506">
        <v>37.5659241126073</v>
      </c>
      <c r="C1506">
        <v>1.02220568207852</v>
      </c>
    </row>
    <row r="1507" spans="1:3">
      <c r="A1507" t="s">
        <v>1509</v>
      </c>
      <c r="B1507">
        <v>38.1065860685436</v>
      </c>
      <c r="C1507">
        <v>1.05226237349737</v>
      </c>
    </row>
    <row r="1508" spans="1:3">
      <c r="A1508" t="s">
        <v>1510</v>
      </c>
      <c r="B1508">
        <v>37.7261199510406</v>
      </c>
      <c r="C1508">
        <v>1.03051116420319</v>
      </c>
    </row>
    <row r="1509" spans="1:3">
      <c r="A1509" t="s">
        <v>1511</v>
      </c>
      <c r="B1509">
        <v>37.6159853121177</v>
      </c>
      <c r="C1509">
        <v>1.0243417755887</v>
      </c>
    </row>
    <row r="1510" spans="1:3">
      <c r="A1510" t="s">
        <v>1512</v>
      </c>
      <c r="B1510">
        <v>37.5659241126073</v>
      </c>
      <c r="C1510">
        <v>1.021553929087</v>
      </c>
    </row>
    <row r="1511" spans="1:3">
      <c r="A1511" t="s">
        <v>1513</v>
      </c>
      <c r="B1511">
        <v>37.2154937135864</v>
      </c>
      <c r="C1511">
        <v>1.00209090442008</v>
      </c>
    </row>
    <row r="1512" spans="1:3">
      <c r="A1512" t="s">
        <v>1514</v>
      </c>
      <c r="B1512">
        <v>37.3857037943698</v>
      </c>
      <c r="C1512">
        <v>1.01136639720348</v>
      </c>
    </row>
    <row r="1513" spans="1:3">
      <c r="A1513" t="s">
        <v>1515</v>
      </c>
      <c r="B1513">
        <v>37.0853375985314</v>
      </c>
      <c r="C1513">
        <v>0.994849084348529</v>
      </c>
    </row>
    <row r="1514" spans="1:3">
      <c r="A1514" t="s">
        <v>1516</v>
      </c>
      <c r="B1514">
        <v>36.664821520196</v>
      </c>
      <c r="C1514">
        <v>0.972099243617308</v>
      </c>
    </row>
    <row r="1515" spans="1:3">
      <c r="A1515" t="s">
        <v>1517</v>
      </c>
      <c r="B1515">
        <v>36.7549316793147</v>
      </c>
      <c r="C1515">
        <v>0.976862362914265</v>
      </c>
    </row>
    <row r="1516" spans="1:3">
      <c r="A1516" t="s">
        <v>1518</v>
      </c>
      <c r="B1516">
        <v>36.5546858800491</v>
      </c>
      <c r="C1516">
        <v>0.966225700215912</v>
      </c>
    </row>
    <row r="1517" spans="1:3">
      <c r="A1517" t="s">
        <v>1519</v>
      </c>
      <c r="B1517">
        <v>36.6247755642596</v>
      </c>
      <c r="C1517">
        <v>0.969907936961761</v>
      </c>
    </row>
    <row r="1518" spans="1:3">
      <c r="A1518" t="s">
        <v>1520</v>
      </c>
      <c r="B1518">
        <v>36.174223767442</v>
      </c>
      <c r="C1518">
        <v>0.946147118497112</v>
      </c>
    </row>
    <row r="1519" spans="1:3">
      <c r="A1519" t="s">
        <v>1521</v>
      </c>
      <c r="B1519">
        <v>36.3043798824971</v>
      </c>
      <c r="C1519">
        <v>0.952840196781314</v>
      </c>
    </row>
    <row r="1520" spans="1:3">
      <c r="A1520" t="s">
        <v>1522</v>
      </c>
      <c r="B1520">
        <v>36.3143941248471</v>
      </c>
      <c r="C1520">
        <v>0.953358856264301</v>
      </c>
    </row>
    <row r="1521" spans="1:3">
      <c r="A1521" t="s">
        <v>1523</v>
      </c>
      <c r="B1521">
        <v>36.3844798041617</v>
      </c>
      <c r="C1521">
        <v>0.95699074866127</v>
      </c>
    </row>
    <row r="1522" spans="1:3">
      <c r="A1522" t="s">
        <v>1524</v>
      </c>
      <c r="B1522">
        <v>36.0941238457774</v>
      </c>
      <c r="C1522">
        <v>0.941886318856468</v>
      </c>
    </row>
    <row r="1523" spans="1:3">
      <c r="A1523" t="s">
        <v>1525</v>
      </c>
      <c r="B1523">
        <v>36.7749571603429</v>
      </c>
      <c r="C1523">
        <v>0.976733711263397</v>
      </c>
    </row>
    <row r="1524" spans="1:3">
      <c r="A1524" t="s">
        <v>1526</v>
      </c>
      <c r="B1524">
        <v>36.6147613219096</v>
      </c>
      <c r="C1524">
        <v>0.968230738572306</v>
      </c>
    </row>
    <row r="1525" spans="1:3">
      <c r="A1525" t="s">
        <v>1527</v>
      </c>
      <c r="B1525">
        <v>36.2443094467566</v>
      </c>
      <c r="C1525">
        <v>0.948739725961816</v>
      </c>
    </row>
    <row r="1526" spans="1:3">
      <c r="A1526" t="s">
        <v>1528</v>
      </c>
      <c r="B1526">
        <v>36.5046256817627</v>
      </c>
      <c r="C1526">
        <v>0.962156065626696</v>
      </c>
    </row>
    <row r="1527" spans="1:3">
      <c r="A1527" t="s">
        <v>1529</v>
      </c>
      <c r="B1527">
        <v>36.6047500832315</v>
      </c>
      <c r="C1527">
        <v>0.9673899354798</v>
      </c>
    </row>
    <row r="1528" spans="1:3">
      <c r="A1528" t="s">
        <v>1530</v>
      </c>
      <c r="B1528">
        <v>36.544675642595</v>
      </c>
      <c r="C1528">
        <v>0.964232444745726</v>
      </c>
    </row>
    <row r="1529" spans="1:3">
      <c r="A1529" t="s">
        <v>1531</v>
      </c>
      <c r="B1529">
        <v>36.9852131970626</v>
      </c>
      <c r="C1529">
        <v>0.98731081263154</v>
      </c>
    </row>
    <row r="1530" spans="1:3">
      <c r="A1530" t="s">
        <v>1532</v>
      </c>
      <c r="B1530">
        <v>36.6848460000001</v>
      </c>
      <c r="C1530">
        <v>0.971200674357012</v>
      </c>
    </row>
    <row r="1531" spans="1:3">
      <c r="A1531" t="s">
        <v>1533</v>
      </c>
      <c r="B1531">
        <v>36.5246511627908</v>
      </c>
      <c r="C1531">
        <v>0.962749353333118</v>
      </c>
    </row>
    <row r="1532" spans="1:3">
      <c r="A1532" t="s">
        <v>1534</v>
      </c>
      <c r="B1532">
        <v>36.7048714810283</v>
      </c>
      <c r="C1532">
        <v>0.972173747714406</v>
      </c>
    </row>
    <row r="1533" spans="1:3">
      <c r="A1533" t="s">
        <v>1535</v>
      </c>
      <c r="B1533">
        <v>36.1041380881274</v>
      </c>
      <c r="C1533">
        <v>0.940450661834232</v>
      </c>
    </row>
    <row r="1534" spans="1:3">
      <c r="A1534" t="s">
        <v>1536</v>
      </c>
      <c r="B1534">
        <v>35.5935118506733</v>
      </c>
      <c r="C1534">
        <v>0.914383216869777</v>
      </c>
    </row>
    <row r="1535" spans="1:3">
      <c r="A1535" t="s">
        <v>1537</v>
      </c>
      <c r="B1535">
        <v>34.7825234222767</v>
      </c>
      <c r="C1535">
        <v>0.874170175646067</v>
      </c>
    </row>
    <row r="1536" spans="1:3">
      <c r="A1536" t="s">
        <v>1538</v>
      </c>
      <c r="B1536">
        <v>34.7925336597308</v>
      </c>
      <c r="C1536">
        <v>0.874643389265035</v>
      </c>
    </row>
    <row r="1537" spans="1:3">
      <c r="A1537" t="s">
        <v>1539</v>
      </c>
      <c r="B1537">
        <v>35.0328294198288</v>
      </c>
      <c r="C1537">
        <v>0.886009419192006</v>
      </c>
    </row>
    <row r="1538" spans="1:3">
      <c r="A1538" t="s">
        <v>1540</v>
      </c>
      <c r="B1538">
        <v>34.7424734614444</v>
      </c>
      <c r="C1538">
        <v>0.87208712763214</v>
      </c>
    </row>
    <row r="1539" spans="1:3">
      <c r="A1539" t="s">
        <v>1541</v>
      </c>
      <c r="B1539">
        <v>35.6635975299879</v>
      </c>
      <c r="C1539">
        <v>0.915515908168965</v>
      </c>
    </row>
    <row r="1540" spans="1:3">
      <c r="A1540" t="s">
        <v>1542</v>
      </c>
      <c r="B1540">
        <v>35.1329498164016</v>
      </c>
      <c r="C1540">
        <v>0.889204771298331</v>
      </c>
    </row>
    <row r="1541" spans="1:3">
      <c r="A1541" t="s">
        <v>1543</v>
      </c>
      <c r="B1541">
        <v>35.4233057747859</v>
      </c>
      <c r="C1541">
        <v>0.903166611578834</v>
      </c>
    </row>
    <row r="1542" spans="1:3">
      <c r="A1542" t="s">
        <v>1544</v>
      </c>
      <c r="B1542">
        <v>35.0928998555693</v>
      </c>
      <c r="C1542">
        <v>0.887018504505333</v>
      </c>
    </row>
    <row r="1543" spans="1:3">
      <c r="A1543" t="s">
        <v>1545</v>
      </c>
      <c r="B1543">
        <v>35.1429600538557</v>
      </c>
      <c r="C1543">
        <v>0.889419052921559</v>
      </c>
    </row>
    <row r="1544" spans="1:3">
      <c r="A1544" t="s">
        <v>1546</v>
      </c>
      <c r="B1544">
        <v>34.7925336597308</v>
      </c>
      <c r="C1544">
        <v>0.872567100034234</v>
      </c>
    </row>
    <row r="1545" spans="1:3">
      <c r="A1545" t="s">
        <v>1547</v>
      </c>
      <c r="B1545">
        <v>35.0228151774787</v>
      </c>
      <c r="C1545">
        <v>0.883418227573329</v>
      </c>
    </row>
    <row r="1546" spans="1:3">
      <c r="A1546" t="s">
        <v>1548</v>
      </c>
      <c r="B1546">
        <v>35.1629855348838</v>
      </c>
      <c r="C1546">
        <v>0.890110072582156</v>
      </c>
    </row>
    <row r="1547" spans="1:3">
      <c r="A1547" t="s">
        <v>1549</v>
      </c>
      <c r="B1547">
        <v>35.3432058531213</v>
      </c>
      <c r="C1547">
        <v>0.898782529988088</v>
      </c>
    </row>
    <row r="1548" spans="1:3">
      <c r="A1548" t="s">
        <v>1550</v>
      </c>
      <c r="B1548">
        <v>35.7737331701347</v>
      </c>
      <c r="C1548">
        <v>0.91971139946699</v>
      </c>
    </row>
    <row r="1549" spans="1:3">
      <c r="A1549" t="s">
        <v>1551</v>
      </c>
      <c r="B1549">
        <v>35.803767887393</v>
      </c>
      <c r="C1549">
        <v>0.92120659510642</v>
      </c>
    </row>
    <row r="1550" spans="1:3">
      <c r="A1550" t="s">
        <v>1552</v>
      </c>
      <c r="B1550">
        <v>35.9038932900858</v>
      </c>
      <c r="C1550">
        <v>0.926199425031626</v>
      </c>
    </row>
    <row r="1551" spans="1:3">
      <c r="A1551" t="s">
        <v>1553</v>
      </c>
      <c r="B1551">
        <v>36.0740993659732</v>
      </c>
      <c r="C1551">
        <v>0.934734219465345</v>
      </c>
    </row>
    <row r="1552" spans="1:3">
      <c r="A1552" t="s">
        <v>1554</v>
      </c>
      <c r="B1552">
        <v>35.8137821297431</v>
      </c>
      <c r="C1552">
        <v>0.921557723839687</v>
      </c>
    </row>
    <row r="1553" spans="1:3">
      <c r="A1553" t="s">
        <v>1555</v>
      </c>
      <c r="B1553">
        <v>35.9940034492045</v>
      </c>
      <c r="C1553">
        <v>0.930547385945883</v>
      </c>
    </row>
    <row r="1554" spans="1:3">
      <c r="A1554" t="s">
        <v>1556</v>
      </c>
      <c r="B1554">
        <v>35.8938780465117</v>
      </c>
      <c r="C1554">
        <v>0.925502993611689</v>
      </c>
    </row>
    <row r="1555" spans="1:3">
      <c r="A1555" t="s">
        <v>1557</v>
      </c>
      <c r="B1555">
        <v>36.2843594075889</v>
      </c>
      <c r="C1555">
        <v>0.945065981707505</v>
      </c>
    </row>
    <row r="1556" spans="1:3">
      <c r="A1556" t="s">
        <v>1558</v>
      </c>
      <c r="B1556">
        <v>36.5246511627908</v>
      </c>
      <c r="C1556">
        <v>0.957363630068961</v>
      </c>
    </row>
    <row r="1557" spans="1:3">
      <c r="A1557" t="s">
        <v>1559</v>
      </c>
      <c r="B1557">
        <v>36.7449214418606</v>
      </c>
      <c r="C1557">
        <v>0.968784947155386</v>
      </c>
    </row>
    <row r="1558" spans="1:3">
      <c r="A1558" t="s">
        <v>1560</v>
      </c>
      <c r="B1558">
        <v>37.2455334369646</v>
      </c>
      <c r="C1558">
        <v>0.995053575541453</v>
      </c>
    </row>
    <row r="1559" spans="1:3">
      <c r="A1559" t="s">
        <v>1561</v>
      </c>
      <c r="B1559">
        <v>37.5559098702572</v>
      </c>
      <c r="C1559">
        <v>1.0117777737535</v>
      </c>
    </row>
    <row r="1560" spans="1:3">
      <c r="A1560" t="s">
        <v>1562</v>
      </c>
      <c r="B1560">
        <v>37.7060954712364</v>
      </c>
      <c r="C1560">
        <v>1.02000407364752</v>
      </c>
    </row>
    <row r="1561" spans="1:3">
      <c r="A1561" t="s">
        <v>1563</v>
      </c>
      <c r="B1561">
        <v>37.8963260269279</v>
      </c>
      <c r="C1561">
        <v>1.03050680970714</v>
      </c>
    </row>
    <row r="1562" spans="1:3">
      <c r="A1562" t="s">
        <v>1564</v>
      </c>
      <c r="B1562">
        <v>38.0164759094249</v>
      </c>
      <c r="C1562">
        <v>1.03720694996861</v>
      </c>
    </row>
    <row r="1563" spans="1:3">
      <c r="A1563" t="s">
        <v>1565</v>
      </c>
      <c r="B1563">
        <v>37.8562800709916</v>
      </c>
      <c r="C1563">
        <v>1.02821718614105</v>
      </c>
    </row>
    <row r="1564" spans="1:3">
      <c r="A1564" t="s">
        <v>1566</v>
      </c>
      <c r="B1564">
        <v>38.2367431848227</v>
      </c>
      <c r="C1564">
        <v>1.04938706504488</v>
      </c>
    </row>
    <row r="1565" spans="1:3">
      <c r="A1565" t="s">
        <v>1567</v>
      </c>
      <c r="B1565">
        <v>38.2567676646268</v>
      </c>
      <c r="C1565">
        <v>1.05052344827953</v>
      </c>
    </row>
    <row r="1566" spans="1:3">
      <c r="A1566" t="s">
        <v>1568</v>
      </c>
      <c r="B1566">
        <v>38.1266115495717</v>
      </c>
      <c r="C1566">
        <v>1.04312939536868</v>
      </c>
    </row>
    <row r="1567" spans="1:3">
      <c r="A1567" t="s">
        <v>1569</v>
      </c>
      <c r="B1567">
        <v>38.4369879828643</v>
      </c>
      <c r="C1567">
        <v>1.06064121876536</v>
      </c>
    </row>
    <row r="1568" spans="1:3">
      <c r="A1568" t="s">
        <v>1570</v>
      </c>
      <c r="B1568">
        <v>38.7073194614444</v>
      </c>
      <c r="C1568">
        <v>1.07613998122249</v>
      </c>
    </row>
    <row r="1569" spans="1:3">
      <c r="A1569" t="s">
        <v>1571</v>
      </c>
      <c r="B1569">
        <v>38.1466320244799</v>
      </c>
      <c r="C1569">
        <v>1.04354539539219</v>
      </c>
    </row>
    <row r="1570" spans="1:3">
      <c r="A1570" t="s">
        <v>1572</v>
      </c>
      <c r="B1570">
        <v>38.156647268054</v>
      </c>
      <c r="C1570">
        <v>1.04411049894952</v>
      </c>
    </row>
    <row r="1571" spans="1:3">
      <c r="A1571" t="s">
        <v>1573</v>
      </c>
      <c r="B1571">
        <v>37.8362555911874</v>
      </c>
      <c r="C1571">
        <v>1.02602311842003</v>
      </c>
    </row>
    <row r="1572" spans="1:3">
      <c r="A1572" t="s">
        <v>1574</v>
      </c>
      <c r="B1572">
        <v>37.7561556695228</v>
      </c>
      <c r="C1572">
        <v>1.0215777427543</v>
      </c>
    </row>
    <row r="1573" spans="1:3">
      <c r="A1573" t="s">
        <v>1575</v>
      </c>
      <c r="B1573">
        <v>37.9964514296207</v>
      </c>
      <c r="C1573">
        <v>1.03485706307676</v>
      </c>
    </row>
    <row r="1574" spans="1:3">
      <c r="A1574" t="s">
        <v>1576</v>
      </c>
      <c r="B1574">
        <v>37.5959598310895</v>
      </c>
      <c r="C1574">
        <v>1.0124450019492</v>
      </c>
    </row>
    <row r="1575" spans="1:3">
      <c r="A1575" t="s">
        <v>1577</v>
      </c>
      <c r="B1575">
        <v>37.7761811505509</v>
      </c>
      <c r="C1575">
        <v>1.02231556456572</v>
      </c>
    </row>
    <row r="1576" spans="1:3">
      <c r="A1576" t="s">
        <v>1578</v>
      </c>
      <c r="B1576">
        <v>37.6259995544677</v>
      </c>
      <c r="C1576">
        <v>1.01401176899648</v>
      </c>
    </row>
    <row r="1577" spans="1:3">
      <c r="A1577" t="s">
        <v>1579</v>
      </c>
      <c r="B1577">
        <v>37.7461454320687</v>
      </c>
      <c r="C1577">
        <v>1.02060180795374</v>
      </c>
    </row>
    <row r="1578" spans="1:3">
      <c r="A1578" t="s">
        <v>1580</v>
      </c>
      <c r="B1578">
        <v>37.9463912313343</v>
      </c>
      <c r="C1578">
        <v>1.03165527384786</v>
      </c>
    </row>
    <row r="1579" spans="1:3">
      <c r="A1579" t="s">
        <v>1581</v>
      </c>
      <c r="B1579">
        <v>37.9163515079561</v>
      </c>
      <c r="C1579">
        <v>1.02997959581308</v>
      </c>
    </row>
    <row r="1580" spans="1:3">
      <c r="A1580" t="s">
        <v>1582</v>
      </c>
      <c r="B1580">
        <v>37.9163515079561</v>
      </c>
      <c r="C1580">
        <v>1.02997959581308</v>
      </c>
    </row>
    <row r="1581" spans="1:3">
      <c r="A1581" t="s">
        <v>1583</v>
      </c>
      <c r="B1581">
        <v>37.8963260269279</v>
      </c>
      <c r="C1581">
        <v>1.02886430298874</v>
      </c>
    </row>
    <row r="1582" spans="1:3">
      <c r="A1582" t="s">
        <v>1584</v>
      </c>
      <c r="B1582">
        <v>37.8562800709916</v>
      </c>
      <c r="C1582">
        <v>1.02663635326265</v>
      </c>
    </row>
    <row r="1583" spans="1:3">
      <c r="A1583" t="s">
        <v>1585</v>
      </c>
      <c r="B1583">
        <v>37.4357639926562</v>
      </c>
      <c r="C1583">
        <v>1.00329051222473</v>
      </c>
    </row>
    <row r="1584" spans="1:3">
      <c r="A1584" t="s">
        <v>1586</v>
      </c>
      <c r="B1584">
        <v>37.0152519192168</v>
      </c>
      <c r="C1584">
        <v>0.980469376373122</v>
      </c>
    </row>
    <row r="1585" spans="1:3">
      <c r="A1585" t="s">
        <v>1587</v>
      </c>
      <c r="B1585">
        <v>36.8450418384334</v>
      </c>
      <c r="C1585">
        <v>0.971441977667478</v>
      </c>
    </row>
    <row r="1586" spans="1:3">
      <c r="A1586" t="s">
        <v>1588</v>
      </c>
      <c r="B1586">
        <v>37.1954732386782</v>
      </c>
      <c r="C1586">
        <v>0.989856020883327</v>
      </c>
    </row>
    <row r="1587" spans="1:3">
      <c r="A1587" t="s">
        <v>1589</v>
      </c>
      <c r="B1587">
        <v>37.1153733170136</v>
      </c>
      <c r="C1587">
        <v>0.985567718814275</v>
      </c>
    </row>
    <row r="1588" spans="1:3">
      <c r="A1588" t="s">
        <v>1590</v>
      </c>
      <c r="B1588">
        <v>36.8250173586293</v>
      </c>
      <c r="C1588">
        <v>0.970090054156316</v>
      </c>
    </row>
    <row r="1589" spans="1:3">
      <c r="A1589" t="s">
        <v>1591</v>
      </c>
      <c r="B1589">
        <v>36.7749571603429</v>
      </c>
      <c r="C1589">
        <v>0.967463634758611</v>
      </c>
    </row>
    <row r="1590" spans="1:3">
      <c r="A1590" t="s">
        <v>1592</v>
      </c>
      <c r="B1590">
        <v>37.1554232778459</v>
      </c>
      <c r="C1590">
        <v>0.987370529148196</v>
      </c>
    </row>
    <row r="1591" spans="1:3">
      <c r="A1591" t="s">
        <v>1593</v>
      </c>
      <c r="B1591">
        <v>36.9752019583845</v>
      </c>
      <c r="C1591">
        <v>0.977747804378028</v>
      </c>
    </row>
    <row r="1592" spans="1:3">
      <c r="A1592" t="s">
        <v>1594</v>
      </c>
      <c r="B1592">
        <v>37.1053620783355</v>
      </c>
      <c r="C1592">
        <v>0.984629817056405</v>
      </c>
    </row>
    <row r="1593" spans="1:3">
      <c r="A1593" t="s">
        <v>1595</v>
      </c>
      <c r="B1593">
        <v>37.8162301101593</v>
      </c>
      <c r="C1593">
        <v>1.02247954442825</v>
      </c>
    </row>
    <row r="1594" spans="1:3">
      <c r="A1594" t="s">
        <v>1596</v>
      </c>
      <c r="B1594">
        <v>38.1666575055081</v>
      </c>
      <c r="C1594">
        <v>1.04183930930941</v>
      </c>
    </row>
    <row r="1595" spans="1:3">
      <c r="A1595" t="s">
        <v>1597</v>
      </c>
      <c r="B1595">
        <v>38.3468778237456</v>
      </c>
      <c r="C1595">
        <v>1.05197861920961</v>
      </c>
    </row>
    <row r="1596" spans="1:3">
      <c r="A1596" t="s">
        <v>1598</v>
      </c>
      <c r="B1596">
        <v>38.4369879828643</v>
      </c>
      <c r="C1596">
        <v>1.05709592627015</v>
      </c>
    </row>
    <row r="1597" spans="1:3">
      <c r="A1597" t="s">
        <v>1599</v>
      </c>
      <c r="B1597">
        <v>38.8174541003673</v>
      </c>
      <c r="C1597">
        <v>1.07880369740475</v>
      </c>
    </row>
    <row r="1598" spans="1:3">
      <c r="A1598" t="s">
        <v>1600</v>
      </c>
      <c r="B1598">
        <v>38.9375999779683</v>
      </c>
      <c r="C1598">
        <v>1.08579308551528</v>
      </c>
    </row>
    <row r="1599" spans="1:3">
      <c r="A1599" t="s">
        <v>1601</v>
      </c>
      <c r="B1599">
        <v>38.777405140759</v>
      </c>
      <c r="C1599">
        <v>1.07641637127461</v>
      </c>
    </row>
    <row r="1600" spans="1:3">
      <c r="A1600" t="s">
        <v>1602</v>
      </c>
      <c r="B1600">
        <v>39.2279559363527</v>
      </c>
      <c r="C1600">
        <v>1.10257065069094</v>
      </c>
    </row>
    <row r="1601" spans="1:3">
      <c r="A1601" t="s">
        <v>1603</v>
      </c>
      <c r="B1601">
        <v>39.5082976523869</v>
      </c>
      <c r="C1601">
        <v>1.11921818838355</v>
      </c>
    </row>
    <row r="1602" spans="1:3">
      <c r="A1602" t="s">
        <v>1604</v>
      </c>
      <c r="B1602">
        <v>39.518311894737</v>
      </c>
      <c r="C1602">
        <v>1.11982130370121</v>
      </c>
    </row>
    <row r="1603" spans="1:3">
      <c r="A1603" t="s">
        <v>1605</v>
      </c>
      <c r="B1603">
        <v>39.4682476915546</v>
      </c>
      <c r="C1603">
        <v>1.11680462108281</v>
      </c>
    </row>
    <row r="1604" spans="1:3">
      <c r="A1604" t="s">
        <v>1606</v>
      </c>
      <c r="B1604">
        <v>39.3180660954714</v>
      </c>
      <c r="C1604">
        <v>1.10777819456382</v>
      </c>
    </row>
    <row r="1605" spans="1:3">
      <c r="A1605" t="s">
        <v>1607</v>
      </c>
      <c r="B1605">
        <v>39.4682476915546</v>
      </c>
      <c r="C1605">
        <v>1.11673566534433</v>
      </c>
    </row>
    <row r="1606" spans="1:3">
      <c r="A1606" t="s">
        <v>1608</v>
      </c>
      <c r="B1606">
        <v>39.768617892289</v>
      </c>
      <c r="C1606">
        <v>1.13478736527341</v>
      </c>
    </row>
    <row r="1607" spans="1:3">
      <c r="A1607" t="s">
        <v>1609</v>
      </c>
      <c r="B1607">
        <v>39.9588494492046</v>
      </c>
      <c r="C1607">
        <v>1.14639263320019</v>
      </c>
    </row>
    <row r="1608" spans="1:3">
      <c r="A1608" t="s">
        <v>1610</v>
      </c>
      <c r="B1608">
        <v>39.6284475348839</v>
      </c>
      <c r="C1608">
        <v>1.12604421372116</v>
      </c>
    </row>
    <row r="1609" spans="1:3">
      <c r="A1609" t="s">
        <v>1611</v>
      </c>
      <c r="B1609">
        <v>39.6985332141984</v>
      </c>
      <c r="C1609">
        <v>1.13028859608132</v>
      </c>
    </row>
    <row r="1610" spans="1:3">
      <c r="A1610" t="s">
        <v>1612</v>
      </c>
      <c r="B1610">
        <v>40.1290595299879</v>
      </c>
      <c r="C1610">
        <v>1.15645329031832</v>
      </c>
    </row>
    <row r="1611" spans="1:3">
      <c r="A1611" t="s">
        <v>1613</v>
      </c>
      <c r="B1611">
        <v>40.1090340489598</v>
      </c>
      <c r="C1611">
        <v>1.15521015317393</v>
      </c>
    </row>
    <row r="1612" spans="1:3">
      <c r="A1612" t="s">
        <v>1614</v>
      </c>
      <c r="B1612">
        <v>39.7185536891066</v>
      </c>
      <c r="C1612">
        <v>1.13099420944767</v>
      </c>
    </row>
    <row r="1613" spans="1:3">
      <c r="A1613" t="s">
        <v>1615</v>
      </c>
      <c r="B1613">
        <v>39.5283231334151</v>
      </c>
      <c r="C1613">
        <v>1.11942887608238</v>
      </c>
    </row>
    <row r="1614" spans="1:3">
      <c r="A1614" t="s">
        <v>1616</v>
      </c>
      <c r="B1614">
        <v>39.2379671750308</v>
      </c>
      <c r="C1614">
        <v>1.10194618516857</v>
      </c>
    </row>
    <row r="1615" spans="1:3">
      <c r="A1615" t="s">
        <v>1617</v>
      </c>
      <c r="B1615">
        <v>39.4982874149328</v>
      </c>
      <c r="C1615">
        <v>1.11738841415744</v>
      </c>
    </row>
    <row r="1616" spans="1:3">
      <c r="A1616" t="s">
        <v>1618</v>
      </c>
      <c r="B1616">
        <v>39.1578712582621</v>
      </c>
      <c r="C1616">
        <v>1.09692870759857</v>
      </c>
    </row>
    <row r="1617" spans="1:3">
      <c r="A1617" t="s">
        <v>1619</v>
      </c>
      <c r="B1617">
        <v>39.4782619339047</v>
      </c>
      <c r="C1617">
        <v>1.11585003817641</v>
      </c>
    </row>
    <row r="1618" spans="1:3">
      <c r="A1618" t="s">
        <v>1620</v>
      </c>
      <c r="B1618">
        <v>39.2579916548349</v>
      </c>
      <c r="C1618">
        <v>1.10263037923339</v>
      </c>
    </row>
    <row r="1619" spans="1:3">
      <c r="A1619" t="s">
        <v>1621</v>
      </c>
      <c r="B1619">
        <v>39.4982874149328</v>
      </c>
      <c r="C1619">
        <v>1.11689004653564</v>
      </c>
    </row>
    <row r="1620" spans="1:3">
      <c r="A1620" t="s">
        <v>1622</v>
      </c>
      <c r="B1620">
        <v>38.8575040611997</v>
      </c>
      <c r="C1620">
        <v>1.07840191287253</v>
      </c>
    </row>
    <row r="1621" spans="1:3">
      <c r="A1621" t="s">
        <v>1623</v>
      </c>
      <c r="B1621">
        <v>39.0877855789475</v>
      </c>
      <c r="C1621">
        <v>1.09177740087734</v>
      </c>
    </row>
    <row r="1622" spans="1:3">
      <c r="A1622" t="s">
        <v>1624</v>
      </c>
      <c r="B1622">
        <v>38.8875397796819</v>
      </c>
      <c r="C1622">
        <v>1.08000943897224</v>
      </c>
    </row>
    <row r="1623" spans="1:3">
      <c r="A1623" t="s">
        <v>1625</v>
      </c>
      <c r="B1623">
        <v>38.8675152998778</v>
      </c>
      <c r="C1623">
        <v>1.07884476809092</v>
      </c>
    </row>
    <row r="1624" spans="1:3">
      <c r="A1624" t="s">
        <v>1626</v>
      </c>
      <c r="B1624">
        <v>38.8875397796819</v>
      </c>
      <c r="C1624">
        <v>1.08000823889921</v>
      </c>
    </row>
    <row r="1625" spans="1:3">
      <c r="A1625" t="s">
        <v>1627</v>
      </c>
      <c r="B1625">
        <v>38.777405140759</v>
      </c>
      <c r="C1625">
        <v>1.07360255924824</v>
      </c>
    </row>
    <row r="1626" spans="1:3">
      <c r="A1626" t="s">
        <v>1628</v>
      </c>
      <c r="B1626">
        <v>38.5471236230112</v>
      </c>
      <c r="C1626">
        <v>1.06028494631663</v>
      </c>
    </row>
    <row r="1627" spans="1:3">
      <c r="A1627" t="s">
        <v>1629</v>
      </c>
      <c r="B1627">
        <v>38.6372337821299</v>
      </c>
      <c r="C1627">
        <v>1.06543392199508</v>
      </c>
    </row>
    <row r="1628" spans="1:3">
      <c r="A1628" t="s">
        <v>1630</v>
      </c>
      <c r="B1628">
        <v>38.5070736621789</v>
      </c>
      <c r="C1628">
        <v>1.05796176399711</v>
      </c>
    </row>
    <row r="1629" spans="1:3">
      <c r="A1629" t="s">
        <v>1631</v>
      </c>
      <c r="B1629">
        <v>38.8074398580173</v>
      </c>
      <c r="C1629">
        <v>1.0750884454703</v>
      </c>
    </row>
    <row r="1630" spans="1:3">
      <c r="A1630" t="s">
        <v>1632</v>
      </c>
      <c r="B1630">
        <v>38.6672695006122</v>
      </c>
      <c r="C1630">
        <v>1.06697230328384</v>
      </c>
    </row>
    <row r="1631" spans="1:3">
      <c r="A1631" t="s">
        <v>1633</v>
      </c>
      <c r="B1631">
        <v>39.027711138311</v>
      </c>
      <c r="C1631">
        <v>1.08769127903226</v>
      </c>
    </row>
    <row r="1632" spans="1:3">
      <c r="A1632" t="s">
        <v>1634</v>
      </c>
      <c r="B1632">
        <v>38.9676356964506</v>
      </c>
      <c r="C1632">
        <v>1.08417422536435</v>
      </c>
    </row>
    <row r="1633" spans="1:3">
      <c r="A1633" t="s">
        <v>1635</v>
      </c>
      <c r="B1633">
        <v>38.8174541003673</v>
      </c>
      <c r="C1633">
        <v>1.07540911101273</v>
      </c>
    </row>
    <row r="1634" spans="1:3">
      <c r="A1634" t="s">
        <v>1636</v>
      </c>
      <c r="B1634">
        <v>39.388151774786</v>
      </c>
      <c r="C1634">
        <v>1.10845925866707</v>
      </c>
    </row>
    <row r="1635" spans="1:3">
      <c r="A1635" t="s">
        <v>1637</v>
      </c>
      <c r="B1635">
        <v>39.4582374541005</v>
      </c>
      <c r="C1635">
        <v>1.1126356649137</v>
      </c>
    </row>
    <row r="1636" spans="1:3">
      <c r="A1636" t="s">
        <v>1638</v>
      </c>
      <c r="B1636">
        <v>39.4482272166464</v>
      </c>
      <c r="C1636">
        <v>1.11203703573445</v>
      </c>
    </row>
    <row r="1637" spans="1:3">
      <c r="A1637" t="s">
        <v>1639</v>
      </c>
      <c r="B1637">
        <v>39.6684934908202</v>
      </c>
      <c r="C1637">
        <v>1.12520264744121</v>
      </c>
    </row>
    <row r="1638" spans="1:3">
      <c r="A1638" t="s">
        <v>1640</v>
      </c>
      <c r="B1638">
        <v>39.7786291309671</v>
      </c>
      <c r="C1638">
        <v>1.13185870893765</v>
      </c>
    </row>
    <row r="1639" spans="1:3">
      <c r="A1639" t="s">
        <v>1641</v>
      </c>
      <c r="B1639">
        <v>39.6785077331703</v>
      </c>
      <c r="C1639">
        <v>1.12577435331713</v>
      </c>
    </row>
    <row r="1640" spans="1:3">
      <c r="A1640" t="s">
        <v>1642</v>
      </c>
      <c r="B1640">
        <v>39.2279559363527</v>
      </c>
      <c r="C1640">
        <v>1.0985325948161</v>
      </c>
    </row>
    <row r="1641" spans="1:3">
      <c r="A1641" t="s">
        <v>1643</v>
      </c>
      <c r="B1641">
        <v>39.2079314565485</v>
      </c>
      <c r="C1641">
        <v>1.09734966458687</v>
      </c>
    </row>
    <row r="1642" spans="1:3">
      <c r="A1642" t="s">
        <v>1644</v>
      </c>
      <c r="B1642">
        <v>39.4482272166464</v>
      </c>
      <c r="C1642">
        <v>1.11153044585428</v>
      </c>
    </row>
    <row r="1643" spans="1:3">
      <c r="A1643" t="s">
        <v>1645</v>
      </c>
      <c r="B1643">
        <v>39.1378457772339</v>
      </c>
      <c r="C1643">
        <v>1.09299048707253</v>
      </c>
    </row>
    <row r="1644" spans="1:3">
      <c r="A1644" t="s">
        <v>1646</v>
      </c>
      <c r="B1644">
        <v>38.9776499388006</v>
      </c>
      <c r="C1644">
        <v>1.08357331031806</v>
      </c>
    </row>
    <row r="1645" spans="1:3">
      <c r="A1645" t="s">
        <v>1647</v>
      </c>
      <c r="B1645">
        <v>38.5471236230112</v>
      </c>
      <c r="C1645">
        <v>1.05847268200591</v>
      </c>
    </row>
    <row r="1646" spans="1:3">
      <c r="A1646" t="s">
        <v>1648</v>
      </c>
      <c r="B1646">
        <v>38.6872939804163</v>
      </c>
      <c r="C1646">
        <v>1.0664623725022</v>
      </c>
    </row>
    <row r="1647" spans="1:3">
      <c r="A1647" t="s">
        <v>1649</v>
      </c>
      <c r="B1647">
        <v>38.7974296205632</v>
      </c>
      <c r="C1647">
        <v>1.07278557874458</v>
      </c>
    </row>
    <row r="1648" spans="1:3">
      <c r="A1648" t="s">
        <v>1650</v>
      </c>
      <c r="B1648">
        <v>38.8074398580173</v>
      </c>
      <c r="C1648">
        <v>1.07336355842122</v>
      </c>
    </row>
    <row r="1649" spans="1:3">
      <c r="A1649" t="s">
        <v>1651</v>
      </c>
      <c r="B1649">
        <v>38.7173296988986</v>
      </c>
      <c r="C1649">
        <v>1.06815801664363</v>
      </c>
    </row>
    <row r="1650" spans="1:3">
      <c r="A1650" t="s">
        <v>1652</v>
      </c>
      <c r="B1650">
        <v>38.7273439412486</v>
      </c>
      <c r="C1650">
        <v>1.06873383302507</v>
      </c>
    </row>
    <row r="1651" spans="1:3">
      <c r="A1651" t="s">
        <v>1653</v>
      </c>
      <c r="B1651">
        <v>39.2479814173808</v>
      </c>
      <c r="C1651">
        <v>1.09868583730323</v>
      </c>
    </row>
    <row r="1652" spans="1:3">
      <c r="A1652" t="s">
        <v>1654</v>
      </c>
      <c r="B1652">
        <v>39.5082976523869</v>
      </c>
      <c r="C1652">
        <v>1.11405901488184</v>
      </c>
    </row>
    <row r="1653" spans="1:3">
      <c r="A1653" t="s">
        <v>1655</v>
      </c>
      <c r="B1653">
        <v>39.6084220538557</v>
      </c>
      <c r="C1653">
        <v>1.12004985856647</v>
      </c>
    </row>
    <row r="1654" spans="1:3">
      <c r="A1654" t="s">
        <v>1656</v>
      </c>
      <c r="B1654">
        <v>39.3481018139536</v>
      </c>
      <c r="C1654">
        <v>1.10439510889889</v>
      </c>
    </row>
    <row r="1655" spans="1:3">
      <c r="A1655" t="s">
        <v>1657</v>
      </c>
      <c r="B1655">
        <v>38.8074398580173</v>
      </c>
      <c r="C1655">
        <v>1.07231179561299</v>
      </c>
    </row>
    <row r="1656" spans="1:3">
      <c r="A1656" t="s">
        <v>1658</v>
      </c>
      <c r="B1656">
        <v>38.2968176254591</v>
      </c>
      <c r="C1656">
        <v>1.04285535801094</v>
      </c>
    </row>
    <row r="1657" spans="1:3">
      <c r="A1657" t="s">
        <v>1659</v>
      </c>
      <c r="B1657">
        <v>38.3869277845779</v>
      </c>
      <c r="C1657">
        <v>1.04791495473716</v>
      </c>
    </row>
    <row r="1658" spans="1:3">
      <c r="A1658" t="s">
        <v>1660</v>
      </c>
      <c r="B1658">
        <v>38.1766717478582</v>
      </c>
      <c r="C1658">
        <v>1.0360538595821</v>
      </c>
    </row>
    <row r="1659" spans="1:3">
      <c r="A1659" t="s">
        <v>1661</v>
      </c>
      <c r="B1659">
        <v>37.9864371872706</v>
      </c>
      <c r="C1659">
        <v>1.0254404362731</v>
      </c>
    </row>
    <row r="1660" spans="1:3">
      <c r="A1660" t="s">
        <v>1662</v>
      </c>
      <c r="B1660">
        <v>37.535889395349</v>
      </c>
      <c r="C1660">
        <v>1.00055557965276</v>
      </c>
    </row>
    <row r="1661" spans="1:3">
      <c r="A1661" t="s">
        <v>1663</v>
      </c>
      <c r="B1661">
        <v>37.8262413488373</v>
      </c>
      <c r="C1661">
        <v>1.01620744382301</v>
      </c>
    </row>
    <row r="1662" spans="1:3">
      <c r="A1662" t="s">
        <v>1664</v>
      </c>
      <c r="B1662">
        <v>38.1065860685436</v>
      </c>
      <c r="C1662">
        <v>1.03155185670326</v>
      </c>
    </row>
    <row r="1663" spans="1:3">
      <c r="A1663" t="s">
        <v>1665</v>
      </c>
      <c r="B1663">
        <v>38.2267319461446</v>
      </c>
      <c r="C1663">
        <v>1.03822469037313</v>
      </c>
    </row>
    <row r="1664" spans="1:3">
      <c r="A1664" t="s">
        <v>1666</v>
      </c>
      <c r="B1664">
        <v>37.9564014687884</v>
      </c>
      <c r="C1664">
        <v>1.02311631207176</v>
      </c>
    </row>
    <row r="1665" spans="1:3">
      <c r="A1665" t="s">
        <v>1667</v>
      </c>
      <c r="B1665">
        <v>38.7173296988985</v>
      </c>
      <c r="C1665">
        <v>1.06503771897239</v>
      </c>
    </row>
    <row r="1666" spans="1:3">
      <c r="A1666" t="s">
        <v>1668</v>
      </c>
      <c r="B1666">
        <v>38.3568920660956</v>
      </c>
      <c r="C1666">
        <v>1.04439979190754</v>
      </c>
    </row>
    <row r="1667" spans="1:3">
      <c r="A1667" t="s">
        <v>1669</v>
      </c>
      <c r="B1667">
        <v>38.5971838212976</v>
      </c>
      <c r="C1667">
        <v>1.05789983197685</v>
      </c>
    </row>
    <row r="1668" spans="1:3">
      <c r="A1668" t="s">
        <v>1670</v>
      </c>
      <c r="B1668">
        <v>39.2079314565485</v>
      </c>
      <c r="C1668">
        <v>1.09264001534471</v>
      </c>
    </row>
    <row r="1669" spans="1:3">
      <c r="A1669" t="s">
        <v>1671</v>
      </c>
      <c r="B1669">
        <v>39.0577458555693</v>
      </c>
      <c r="C1669">
        <v>1.08383110353518</v>
      </c>
    </row>
    <row r="1670" spans="1:3">
      <c r="A1670" t="s">
        <v>1672</v>
      </c>
      <c r="B1670">
        <v>38.8575040611996</v>
      </c>
      <c r="C1670">
        <v>1.07217654386882</v>
      </c>
    </row>
    <row r="1671" spans="1:3">
      <c r="A1671" t="s">
        <v>1673</v>
      </c>
      <c r="B1671">
        <v>38.0765473463893</v>
      </c>
      <c r="C1671">
        <v>1.0271914286602</v>
      </c>
    </row>
    <row r="1672" spans="1:3">
      <c r="A1672" t="s">
        <v>1674</v>
      </c>
      <c r="B1672">
        <v>38.3669033047737</v>
      </c>
      <c r="C1672">
        <v>1.04323060292648</v>
      </c>
    </row>
    <row r="1673" spans="1:3">
      <c r="A1673" t="s">
        <v>1675</v>
      </c>
      <c r="B1673">
        <v>38.9175754981641</v>
      </c>
      <c r="C1673">
        <v>1.07410998020751</v>
      </c>
    </row>
    <row r="1674" spans="1:3">
      <c r="A1674" t="s">
        <v>1676</v>
      </c>
      <c r="B1674">
        <v>38.8875397796819</v>
      </c>
      <c r="C1674">
        <v>1.07237803958759</v>
      </c>
    </row>
    <row r="1675" spans="1:3">
      <c r="A1675" t="s">
        <v>1677</v>
      </c>
      <c r="B1675">
        <v>39.39816201224</v>
      </c>
      <c r="C1675">
        <v>1.10177641279629</v>
      </c>
    </row>
    <row r="1676" spans="1:3">
      <c r="A1676" t="s">
        <v>1678</v>
      </c>
      <c r="B1676">
        <v>39.9888851676868</v>
      </c>
      <c r="C1676">
        <v>1.13666806573005</v>
      </c>
    </row>
    <row r="1677" spans="1:3">
      <c r="A1677" t="s">
        <v>1679</v>
      </c>
      <c r="B1677">
        <v>40.1290595299879</v>
      </c>
      <c r="C1677">
        <v>1.14519221811553</v>
      </c>
    </row>
    <row r="1678" spans="1:3">
      <c r="A1678" t="s">
        <v>1680</v>
      </c>
      <c r="B1678">
        <v>40.1791197282743</v>
      </c>
      <c r="C1678">
        <v>1.1482576995521</v>
      </c>
    </row>
    <row r="1679" spans="1:3">
      <c r="A1679" t="s">
        <v>1681</v>
      </c>
      <c r="B1679">
        <v>40.1891299657284</v>
      </c>
      <c r="C1679">
        <v>1.14887221294973</v>
      </c>
    </row>
    <row r="1680" spans="1:3">
      <c r="A1680" t="s">
        <v>1682</v>
      </c>
      <c r="B1680">
        <v>40.2091554467565</v>
      </c>
      <c r="C1680">
        <v>1.15010215946388</v>
      </c>
    </row>
    <row r="1681" spans="1:3">
      <c r="A1681" t="s">
        <v>1683</v>
      </c>
      <c r="B1681">
        <v>40.6496920000001</v>
      </c>
      <c r="C1681">
        <v>1.17718645781005</v>
      </c>
    </row>
    <row r="1682" spans="1:3">
      <c r="A1682" t="s">
        <v>1684</v>
      </c>
      <c r="B1682">
        <v>40.759827640147</v>
      </c>
      <c r="C1682">
        <v>1.18410438827906</v>
      </c>
    </row>
    <row r="1683" spans="1:3">
      <c r="A1683" t="s">
        <v>1685</v>
      </c>
      <c r="B1683">
        <v>40.759827640147</v>
      </c>
      <c r="C1683">
        <v>1.18410438827906</v>
      </c>
    </row>
    <row r="1684" spans="1:3">
      <c r="A1684" t="s">
        <v>1686</v>
      </c>
      <c r="B1684">
        <v>40.5695960832315</v>
      </c>
      <c r="C1684">
        <v>1.1720908333581</v>
      </c>
    </row>
    <row r="1685" spans="1:3">
      <c r="A1685" t="s">
        <v>1687</v>
      </c>
      <c r="B1685">
        <v>40.8199020807835</v>
      </c>
      <c r="C1685">
        <v>1.18774998337465</v>
      </c>
    </row>
    <row r="1686" spans="1:3">
      <c r="A1686" t="s">
        <v>1688</v>
      </c>
      <c r="B1686">
        <v>41.3605640367198</v>
      </c>
      <c r="C1686">
        <v>1.22198862273614</v>
      </c>
    </row>
    <row r="1687" spans="1:3">
      <c r="A1687" t="s">
        <v>1689</v>
      </c>
      <c r="B1687">
        <v>41.500735395349</v>
      </c>
      <c r="C1687">
        <v>1.23109736074838</v>
      </c>
    </row>
    <row r="1688" spans="1:3">
      <c r="A1688" t="s">
        <v>1690</v>
      </c>
      <c r="B1688">
        <v>41.6008557919218</v>
      </c>
      <c r="C1688">
        <v>1.23764742166578</v>
      </c>
    </row>
    <row r="1689" spans="1:3">
      <c r="A1689" t="s">
        <v>1691</v>
      </c>
      <c r="B1689">
        <v>41.751041392901</v>
      </c>
      <c r="C1689">
        <v>1.24752013404178</v>
      </c>
    </row>
    <row r="1690" spans="1:3">
      <c r="A1690" t="s">
        <v>1692</v>
      </c>
      <c r="B1690">
        <v>41.8511617894738</v>
      </c>
      <c r="C1690">
        <v>1.25414907309211</v>
      </c>
    </row>
    <row r="1691" spans="1:3">
      <c r="A1691" t="s">
        <v>1693</v>
      </c>
      <c r="B1691">
        <v>41.9412719485925</v>
      </c>
      <c r="C1691">
        <v>1.26014378323193</v>
      </c>
    </row>
    <row r="1692" spans="1:3">
      <c r="A1692" t="s">
        <v>1694</v>
      </c>
      <c r="B1692">
        <v>41.5908455544677</v>
      </c>
      <c r="C1692">
        <v>1.23673098116624</v>
      </c>
    </row>
    <row r="1693" spans="1:3">
      <c r="A1693" t="s">
        <v>1695</v>
      </c>
      <c r="B1693">
        <v>41.3905997552021</v>
      </c>
      <c r="C1693">
        <v>1.22357754316857</v>
      </c>
    </row>
    <row r="1694" spans="1:3">
      <c r="A1694" t="s">
        <v>1696</v>
      </c>
      <c r="B1694">
        <v>41.2904793586293</v>
      </c>
      <c r="C1694">
        <v>1.21706462271813</v>
      </c>
    </row>
    <row r="1695" spans="1:3">
      <c r="A1695" t="s">
        <v>1697</v>
      </c>
      <c r="B1695">
        <v>42.0614178261935</v>
      </c>
      <c r="C1695">
        <v>1.26697164595983</v>
      </c>
    </row>
    <row r="1696" spans="1:3">
      <c r="A1696" t="s">
        <v>1698</v>
      </c>
      <c r="B1696">
        <v>42.1615432288863</v>
      </c>
      <c r="C1696">
        <v>1.27369090872393</v>
      </c>
    </row>
    <row r="1697" spans="1:3">
      <c r="A1697" t="s">
        <v>1699</v>
      </c>
      <c r="B1697">
        <v>41.8511617894738</v>
      </c>
      <c r="C1697">
        <v>1.25276275399621</v>
      </c>
    </row>
    <row r="1698" spans="1:3">
      <c r="A1698" t="s">
        <v>1700</v>
      </c>
      <c r="B1698">
        <v>41.991333148103</v>
      </c>
      <c r="C1698">
        <v>1.2620739291358</v>
      </c>
    </row>
    <row r="1699" spans="1:3">
      <c r="A1699" t="s">
        <v>1701</v>
      </c>
      <c r="B1699">
        <v>41.9112372313343</v>
      </c>
      <c r="C1699">
        <v>1.2567178696425</v>
      </c>
    </row>
    <row r="1700" spans="1:3">
      <c r="A1700" t="s">
        <v>1702</v>
      </c>
      <c r="B1700">
        <v>41.6108700342718</v>
      </c>
      <c r="C1700">
        <v>1.23670891543677</v>
      </c>
    </row>
    <row r="1701" spans="1:3">
      <c r="A1701" t="s">
        <v>1703</v>
      </c>
      <c r="B1701">
        <v>41.7710658727051</v>
      </c>
      <c r="C1701">
        <v>1.24722629451352</v>
      </c>
    </row>
    <row r="1702" spans="1:3">
      <c r="A1702" t="s">
        <v>1704</v>
      </c>
      <c r="B1702">
        <v>41.9212474687884</v>
      </c>
      <c r="C1702">
        <v>1.25716183324564</v>
      </c>
    </row>
    <row r="1703" spans="1:3">
      <c r="A1703" t="s">
        <v>1705</v>
      </c>
      <c r="B1703">
        <v>42.0914575495717</v>
      </c>
      <c r="C1703">
        <v>1.26850307431743</v>
      </c>
    </row>
    <row r="1704" spans="1:3">
      <c r="A1704" t="s">
        <v>1706</v>
      </c>
      <c r="B1704">
        <v>41.9512871921666</v>
      </c>
      <c r="C1704">
        <v>1.25908786952744</v>
      </c>
    </row>
    <row r="1705" spans="1:3">
      <c r="A1705" t="s">
        <v>1707</v>
      </c>
      <c r="B1705">
        <v>42.0213718702572</v>
      </c>
      <c r="C1705">
        <v>1.26376397982923</v>
      </c>
    </row>
    <row r="1706" spans="1:3">
      <c r="A1706" t="s">
        <v>1708</v>
      </c>
      <c r="B1706">
        <v>41.6308955153</v>
      </c>
      <c r="C1706">
        <v>1.23762415600975</v>
      </c>
    </row>
    <row r="1707" spans="1:3">
      <c r="A1707" t="s">
        <v>1709</v>
      </c>
      <c r="B1707">
        <v>40.9700836768667</v>
      </c>
      <c r="C1707">
        <v>1.19421699022172</v>
      </c>
    </row>
    <row r="1708" spans="1:3">
      <c r="A1708" t="s">
        <v>1710</v>
      </c>
      <c r="B1708">
        <v>41.0001234002449</v>
      </c>
      <c r="C1708">
        <v>1.19612657531991</v>
      </c>
    </row>
    <row r="1709" spans="1:3">
      <c r="A1709" t="s">
        <v>1711</v>
      </c>
      <c r="B1709">
        <v>41.1803437184824</v>
      </c>
      <c r="C1709">
        <v>1.20759972783344</v>
      </c>
    </row>
    <row r="1710" spans="1:3">
      <c r="A1710" t="s">
        <v>1712</v>
      </c>
      <c r="B1710">
        <v>41.4506751970625</v>
      </c>
      <c r="C1710">
        <v>1.22496015309701</v>
      </c>
    </row>
    <row r="1711" spans="1:3">
      <c r="A1711" t="s">
        <v>1713</v>
      </c>
      <c r="B1711">
        <v>41.4506751970625</v>
      </c>
      <c r="C1711">
        <v>1.22496015309701</v>
      </c>
    </row>
    <row r="1712" spans="1:3">
      <c r="A1712" t="s">
        <v>1714</v>
      </c>
      <c r="B1712">
        <v>41.0902335593636</v>
      </c>
      <c r="C1712">
        <v>1.20151101958134</v>
      </c>
    </row>
    <row r="1713" spans="1:3">
      <c r="A1713" t="s">
        <v>1715</v>
      </c>
      <c r="B1713">
        <v>41.0401733610772</v>
      </c>
      <c r="C1713">
        <v>1.19831140578572</v>
      </c>
    </row>
    <row r="1714" spans="1:3">
      <c r="A1714" t="s">
        <v>1716</v>
      </c>
      <c r="B1714">
        <v>40.769841882497</v>
      </c>
      <c r="C1714">
        <v>1.18107523342038</v>
      </c>
    </row>
    <row r="1715" spans="1:3">
      <c r="A1715" t="s">
        <v>1717</v>
      </c>
      <c r="B1715">
        <v>40.4594614443086</v>
      </c>
      <c r="C1715">
        <v>1.16154800114458</v>
      </c>
    </row>
    <row r="1716" spans="1:3">
      <c r="A1716" t="s">
        <v>1718</v>
      </c>
      <c r="B1716">
        <v>41.3605640367198</v>
      </c>
      <c r="C1716">
        <v>1.21737003506303</v>
      </c>
    </row>
    <row r="1717" spans="1:3">
      <c r="A1717" t="s">
        <v>1719</v>
      </c>
      <c r="B1717">
        <v>41.7910913537333</v>
      </c>
      <c r="C1717">
        <v>1.24520271192464</v>
      </c>
    </row>
    <row r="1718" spans="1:3">
      <c r="A1718" t="s">
        <v>1720</v>
      </c>
      <c r="B1718">
        <v>41.9713076670748</v>
      </c>
      <c r="C1718">
        <v>1.25709336040104</v>
      </c>
    </row>
    <row r="1719" spans="1:3">
      <c r="A1719" t="s">
        <v>1721</v>
      </c>
      <c r="B1719">
        <v>42.7322399020809</v>
      </c>
      <c r="C1719">
        <v>1.30773071906937</v>
      </c>
    </row>
    <row r="1720" spans="1:3">
      <c r="A1720" t="s">
        <v>1722</v>
      </c>
      <c r="B1720">
        <v>42.9024459779683</v>
      </c>
      <c r="C1720">
        <v>1.31946071924977</v>
      </c>
    </row>
    <row r="1721" spans="1:3">
      <c r="A1721" t="s">
        <v>1723</v>
      </c>
      <c r="B1721">
        <v>42.9324857013465</v>
      </c>
      <c r="C1721">
        <v>1.32154737701822</v>
      </c>
    </row>
    <row r="1722" spans="1:3">
      <c r="A1722" t="s">
        <v>1724</v>
      </c>
      <c r="B1722">
        <v>43.2628876156672</v>
      </c>
      <c r="C1722">
        <v>1.34453029548549</v>
      </c>
    </row>
    <row r="1723" spans="1:3">
      <c r="A1723" t="s">
        <v>1725</v>
      </c>
      <c r="B1723">
        <v>43.0526315789475</v>
      </c>
      <c r="C1723">
        <v>1.32968139065052</v>
      </c>
    </row>
    <row r="1724" spans="1:3">
      <c r="A1724" t="s">
        <v>1726</v>
      </c>
      <c r="B1724">
        <v>43.0326070991433</v>
      </c>
      <c r="C1724">
        <v>1.32828101543817</v>
      </c>
    </row>
    <row r="1725" spans="1:3">
      <c r="A1725" t="s">
        <v>1727</v>
      </c>
      <c r="B1725">
        <v>42.752265383109</v>
      </c>
      <c r="C1725">
        <v>1.30869407834992</v>
      </c>
    </row>
    <row r="1726" spans="1:3">
      <c r="A1726" t="s">
        <v>1728</v>
      </c>
      <c r="B1726">
        <v>42.2616636254591</v>
      </c>
      <c r="C1726">
        <v>1.27486621420486</v>
      </c>
    </row>
    <row r="1727" spans="1:3">
      <c r="A1727" t="s">
        <v>1729</v>
      </c>
      <c r="B1727">
        <v>42.5720440636476</v>
      </c>
      <c r="C1727">
        <v>1.29577061676834</v>
      </c>
    </row>
    <row r="1728" spans="1:3">
      <c r="A1728" t="s">
        <v>1730</v>
      </c>
      <c r="B1728">
        <v>41.3004895960833</v>
      </c>
      <c r="C1728">
        <v>1.20888151825376</v>
      </c>
    </row>
    <row r="1729" spans="1:3">
      <c r="A1729" t="s">
        <v>1731</v>
      </c>
      <c r="B1729">
        <v>41.3104998335374</v>
      </c>
      <c r="C1729">
        <v>1.20952342792842</v>
      </c>
    </row>
    <row r="1730" spans="1:3">
      <c r="A1730" t="s">
        <v>1732</v>
      </c>
      <c r="B1730">
        <v>41.4907211529989</v>
      </c>
      <c r="C1730">
        <v>1.22108577840753</v>
      </c>
    </row>
    <row r="1731" spans="1:3">
      <c r="A1731" t="s">
        <v>1733</v>
      </c>
      <c r="B1731">
        <v>41.3104998335374</v>
      </c>
      <c r="C1731">
        <v>1.20942298223832</v>
      </c>
    </row>
    <row r="1732" spans="1:3">
      <c r="A1732" t="s">
        <v>1734</v>
      </c>
      <c r="B1732">
        <v>41.6008557919218</v>
      </c>
      <c r="C1732">
        <v>1.22804905632623</v>
      </c>
    </row>
    <row r="1733" spans="1:3">
      <c r="A1733" t="s">
        <v>1735</v>
      </c>
      <c r="B1733">
        <v>42.1615432288863</v>
      </c>
      <c r="C1733">
        <v>1.2645187285837</v>
      </c>
    </row>
    <row r="1734" spans="1:3">
      <c r="A1734" t="s">
        <v>1736</v>
      </c>
      <c r="B1734">
        <v>42.241639145655</v>
      </c>
      <c r="C1734">
        <v>1.2698670986061</v>
      </c>
    </row>
    <row r="1735" spans="1:3">
      <c r="A1735" t="s">
        <v>1737</v>
      </c>
      <c r="B1735">
        <v>42.0514075887394</v>
      </c>
      <c r="C1735">
        <v>1.25711629725108</v>
      </c>
    </row>
    <row r="1736" spans="1:3">
      <c r="A1736" t="s">
        <v>1738</v>
      </c>
      <c r="B1736">
        <v>42.2015931897186</v>
      </c>
      <c r="C1736">
        <v>1.26709182820768</v>
      </c>
    </row>
    <row r="1737" spans="1:3">
      <c r="A1737" t="s">
        <v>1739</v>
      </c>
      <c r="B1737">
        <v>41.4807099143208</v>
      </c>
      <c r="C1737">
        <v>1.21886898304808</v>
      </c>
    </row>
    <row r="1738" spans="1:3">
      <c r="A1738" t="s">
        <v>1740</v>
      </c>
      <c r="B1738">
        <v>40.9700836768667</v>
      </c>
      <c r="C1738">
        <v>1.18589833874558</v>
      </c>
    </row>
    <row r="1739" spans="1:3">
      <c r="A1739" t="s">
        <v>1741</v>
      </c>
      <c r="B1739">
        <v>40.8599520416158</v>
      </c>
      <c r="C1739">
        <v>1.17896450184216</v>
      </c>
    </row>
    <row r="1740" spans="1:3">
      <c r="A1740" t="s">
        <v>1742</v>
      </c>
      <c r="B1740">
        <v>40.6797317233783</v>
      </c>
      <c r="C1740">
        <v>1.16767907974123</v>
      </c>
    </row>
    <row r="1741" spans="1:3">
      <c r="A1741" t="s">
        <v>1743</v>
      </c>
      <c r="B1741">
        <v>41.1503039951041</v>
      </c>
      <c r="C1741">
        <v>1.19688528919473</v>
      </c>
    </row>
    <row r="1742" spans="1:3">
      <c r="A1742" t="s">
        <v>1744</v>
      </c>
      <c r="B1742">
        <v>40.759827640147</v>
      </c>
      <c r="C1742">
        <v>1.17209597985129</v>
      </c>
    </row>
    <row r="1743" spans="1:3">
      <c r="A1743" t="s">
        <v>1745</v>
      </c>
      <c r="B1743">
        <v>41.010133637699</v>
      </c>
      <c r="C1743">
        <v>1.18768214133806</v>
      </c>
    </row>
    <row r="1744" spans="1:3">
      <c r="A1744" t="s">
        <v>1746</v>
      </c>
      <c r="B1744">
        <v>40.5395613659732</v>
      </c>
      <c r="C1744">
        <v>1.15802265682182</v>
      </c>
    </row>
    <row r="1745" spans="1:3">
      <c r="A1745" t="s">
        <v>1747</v>
      </c>
      <c r="B1745">
        <v>40.9500632019585</v>
      </c>
      <c r="C1745">
        <v>1.1832953280131</v>
      </c>
    </row>
    <row r="1746" spans="1:3">
      <c r="A1746" t="s">
        <v>1748</v>
      </c>
      <c r="B1746">
        <v>41.2103794369646</v>
      </c>
      <c r="C1746">
        <v>1.19964308935432</v>
      </c>
    </row>
    <row r="1747" spans="1:3">
      <c r="A1747" t="s">
        <v>1749</v>
      </c>
      <c r="B1747">
        <v>41.5908455544677</v>
      </c>
      <c r="C1747">
        <v>1.22383807248617</v>
      </c>
    </row>
    <row r="1748" spans="1:3">
      <c r="A1748" t="s">
        <v>1750</v>
      </c>
      <c r="B1748">
        <v>41.260439635251</v>
      </c>
      <c r="C1748">
        <v>1.2024421482363</v>
      </c>
    </row>
    <row r="1749" spans="1:3">
      <c r="A1749" t="s">
        <v>1751</v>
      </c>
      <c r="B1749">
        <v>40.7998776009793</v>
      </c>
      <c r="C1749">
        <v>1.17309542824737</v>
      </c>
    </row>
    <row r="1750" spans="1:3">
      <c r="A1750" t="s">
        <v>1752</v>
      </c>
      <c r="B1750">
        <v>41.3104998335374</v>
      </c>
      <c r="C1750">
        <v>1.2048973869166</v>
      </c>
    </row>
    <row r="1751" spans="1:3">
      <c r="A1751" t="s">
        <v>1753</v>
      </c>
      <c r="B1751">
        <v>41.2003691995105</v>
      </c>
      <c r="C1751">
        <v>1.19786880027754</v>
      </c>
    </row>
    <row r="1752" spans="1:3">
      <c r="A1752" t="s">
        <v>1754</v>
      </c>
      <c r="B1752">
        <v>41.3104998335374</v>
      </c>
      <c r="C1752">
        <v>1.20485981139396</v>
      </c>
    </row>
    <row r="1753" spans="1:3">
      <c r="A1753" t="s">
        <v>1755</v>
      </c>
      <c r="B1753">
        <v>41.7710658727051</v>
      </c>
      <c r="C1753">
        <v>1.2342520865625</v>
      </c>
    </row>
    <row r="1754" spans="1:3">
      <c r="A1754" t="s">
        <v>1756</v>
      </c>
      <c r="B1754">
        <v>41.1503039951042</v>
      </c>
      <c r="C1754">
        <v>1.19376287789686</v>
      </c>
    </row>
    <row r="1755" spans="1:3">
      <c r="A1755" t="s">
        <v>1757</v>
      </c>
      <c r="B1755">
        <v>41.7109914320687</v>
      </c>
      <c r="C1755">
        <v>1.22923037014223</v>
      </c>
    </row>
    <row r="1756" spans="1:3">
      <c r="A1756" t="s">
        <v>1758</v>
      </c>
      <c r="B1756">
        <v>41.7410271505509</v>
      </c>
      <c r="C1756">
        <v>1.23118142390837</v>
      </c>
    </row>
    <row r="1757" spans="1:3">
      <c r="A1757" t="s">
        <v>1759</v>
      </c>
      <c r="B1757">
        <v>41.5007353953489</v>
      </c>
      <c r="C1757">
        <v>1.21555014018235</v>
      </c>
    </row>
    <row r="1758" spans="1:3">
      <c r="A1758" t="s">
        <v>1760</v>
      </c>
      <c r="B1758">
        <v>41.1402937576501</v>
      </c>
      <c r="C1758">
        <v>1.19237447530676</v>
      </c>
    </row>
    <row r="1759" spans="1:3">
      <c r="A1759" t="s">
        <v>1761</v>
      </c>
      <c r="B1759">
        <v>40.8999979975521</v>
      </c>
      <c r="C1759">
        <v>1.17719467904736</v>
      </c>
    </row>
    <row r="1760" spans="1:3">
      <c r="A1760" t="s">
        <v>1762</v>
      </c>
      <c r="B1760">
        <v>40.9200234785803</v>
      </c>
      <c r="C1760">
        <v>1.17844485009465</v>
      </c>
    </row>
    <row r="1761" spans="1:3">
      <c r="A1761" t="s">
        <v>1763</v>
      </c>
      <c r="B1761">
        <v>40.5695960832315</v>
      </c>
      <c r="C1761">
        <v>1.15654660090176</v>
      </c>
    </row>
    <row r="1762" spans="1:3">
      <c r="A1762" t="s">
        <v>1764</v>
      </c>
      <c r="B1762">
        <v>40.6096460440638</v>
      </c>
      <c r="C1762">
        <v>1.15900609213806</v>
      </c>
    </row>
    <row r="1763" spans="1:3">
      <c r="A1763" t="s">
        <v>1765</v>
      </c>
      <c r="B1763">
        <v>40.7297919216647</v>
      </c>
      <c r="C1763">
        <v>1.16639887298493</v>
      </c>
    </row>
    <row r="1764" spans="1:3">
      <c r="A1764" t="s">
        <v>1766</v>
      </c>
      <c r="B1764">
        <v>41.4206354736843</v>
      </c>
      <c r="C1764">
        <v>1.20915844267518</v>
      </c>
    </row>
    <row r="1765" spans="1:3">
      <c r="A1765" t="s">
        <v>1767</v>
      </c>
      <c r="B1765">
        <v>41.7710658727051</v>
      </c>
      <c r="C1765">
        <v>1.2315717511792</v>
      </c>
    </row>
    <row r="1766" spans="1:3">
      <c r="A1766" t="s">
        <v>1768</v>
      </c>
      <c r="B1766">
        <v>41.4206354736843</v>
      </c>
      <c r="C1766">
        <v>1.20878237831205</v>
      </c>
    </row>
    <row r="1767" spans="1:3">
      <c r="A1767" t="s">
        <v>1769</v>
      </c>
      <c r="B1767">
        <v>41.5007353953489</v>
      </c>
      <c r="C1767">
        <v>1.21390333733801</v>
      </c>
    </row>
    <row r="1768" spans="1:3">
      <c r="A1768" t="s">
        <v>1770</v>
      </c>
      <c r="B1768">
        <v>41.6008557919218</v>
      </c>
      <c r="C1768">
        <v>1.22032895666953</v>
      </c>
    </row>
    <row r="1769" spans="1:3">
      <c r="A1769" t="s">
        <v>1771</v>
      </c>
      <c r="B1769">
        <v>41.1603192386782</v>
      </c>
      <c r="C1769">
        <v>1.19191970514265</v>
      </c>
    </row>
    <row r="1770" spans="1:3">
      <c r="A1770" t="s">
        <v>1772</v>
      </c>
      <c r="B1770">
        <v>41.260439635251</v>
      </c>
      <c r="C1770">
        <v>1.19823804529448</v>
      </c>
    </row>
    <row r="1771" spans="1:3">
      <c r="A1771" t="s">
        <v>1773</v>
      </c>
      <c r="B1771">
        <v>41.1402937576501</v>
      </c>
      <c r="C1771">
        <v>1.19061915202583</v>
      </c>
    </row>
    <row r="1772" spans="1:3">
      <c r="A1772" t="s">
        <v>1774</v>
      </c>
      <c r="B1772">
        <v>41.3505497943697</v>
      </c>
      <c r="C1772">
        <v>1.20387438698382</v>
      </c>
    </row>
    <row r="1773" spans="1:3">
      <c r="A1773" t="s">
        <v>1775</v>
      </c>
      <c r="B1773">
        <v>41.3605640367198</v>
      </c>
      <c r="C1773">
        <v>1.2045121381791</v>
      </c>
    </row>
    <row r="1774" spans="1:3">
      <c r="A1774" t="s">
        <v>1776</v>
      </c>
      <c r="B1774">
        <v>41.1903539559365</v>
      </c>
      <c r="C1774">
        <v>1.19366715921256</v>
      </c>
    </row>
    <row r="1775" spans="1:3">
      <c r="A1775" t="s">
        <v>1777</v>
      </c>
      <c r="B1775">
        <v>41.9713076670748</v>
      </c>
      <c r="C1775">
        <v>1.24301459178756</v>
      </c>
    </row>
    <row r="1776" spans="1:3">
      <c r="A1776" t="s">
        <v>1778</v>
      </c>
      <c r="B1776">
        <v>42.1014677870258</v>
      </c>
      <c r="C1776">
        <v>1.25154530715406</v>
      </c>
    </row>
    <row r="1777" spans="1:3">
      <c r="A1777" t="s">
        <v>1779</v>
      </c>
      <c r="B1777">
        <v>41.9813219094248</v>
      </c>
      <c r="C1777">
        <v>1.24362223827765</v>
      </c>
    </row>
    <row r="1778" spans="1:3">
      <c r="A1778" t="s">
        <v>1780</v>
      </c>
      <c r="B1778">
        <v>42.0313831089352</v>
      </c>
      <c r="C1778">
        <v>1.2469046485441</v>
      </c>
    </row>
    <row r="1779" spans="1:3">
      <c r="A1779" t="s">
        <v>1781</v>
      </c>
      <c r="B1779">
        <v>42.2616636254591</v>
      </c>
      <c r="C1779">
        <v>1.26203963730015</v>
      </c>
    </row>
    <row r="1780" spans="1:3">
      <c r="A1780" t="s">
        <v>1782</v>
      </c>
      <c r="B1780">
        <v>42.6621552239903</v>
      </c>
      <c r="C1780">
        <v>1.28864845561275</v>
      </c>
    </row>
    <row r="1781" spans="1:3">
      <c r="A1781" t="s">
        <v>1783</v>
      </c>
      <c r="B1781">
        <v>42.7823011015913</v>
      </c>
      <c r="C1781">
        <v>1.29678086707329</v>
      </c>
    </row>
    <row r="1782" spans="1:3">
      <c r="A1782" t="s">
        <v>1784</v>
      </c>
      <c r="B1782">
        <v>42.371799265606</v>
      </c>
      <c r="C1782">
        <v>1.26883883324016</v>
      </c>
    </row>
    <row r="1783" spans="1:3">
      <c r="A1783" t="s">
        <v>1785</v>
      </c>
      <c r="B1783">
        <v>42.3117238237455</v>
      </c>
      <c r="C1783">
        <v>1.26482885217641</v>
      </c>
    </row>
    <row r="1784" spans="1:3">
      <c r="A1784" t="s">
        <v>1786</v>
      </c>
      <c r="B1784">
        <v>41.9713076670748</v>
      </c>
      <c r="C1784">
        <v>1.24217090763541</v>
      </c>
    </row>
    <row r="1785" spans="1:3">
      <c r="A1785" t="s">
        <v>1787</v>
      </c>
      <c r="B1785">
        <v>41.9813219094248</v>
      </c>
      <c r="C1785">
        <v>1.24282663880042</v>
      </c>
    </row>
    <row r="1786" spans="1:3">
      <c r="A1786" t="s">
        <v>1788</v>
      </c>
      <c r="B1786">
        <v>42.1515279853122</v>
      </c>
      <c r="C1786">
        <v>1.25397702554468</v>
      </c>
    </row>
    <row r="1787" spans="1:3">
      <c r="A1787" t="s">
        <v>1789</v>
      </c>
      <c r="B1787">
        <v>41.7109914320687</v>
      </c>
      <c r="C1787">
        <v>1.22488392151271</v>
      </c>
    </row>
    <row r="1788" spans="1:3">
      <c r="A1788" t="s">
        <v>1790</v>
      </c>
      <c r="B1788">
        <v>42.5119696230111</v>
      </c>
      <c r="C1788">
        <v>1.27666329604231</v>
      </c>
    </row>
    <row r="1789" spans="1:3">
      <c r="A1789" t="s">
        <v>1791</v>
      </c>
      <c r="B1789">
        <v>42.7022051848226</v>
      </c>
      <c r="C1789">
        <v>1.28942451903661</v>
      </c>
    </row>
    <row r="1790" spans="1:3">
      <c r="A1790" t="s">
        <v>1792</v>
      </c>
      <c r="B1790">
        <v>42.5520195838434</v>
      </c>
      <c r="C1790">
        <v>1.27926013044339</v>
      </c>
    </row>
    <row r="1791" spans="1:3">
      <c r="A1791" t="s">
        <v>1793</v>
      </c>
      <c r="B1791">
        <v>42.0514075887394</v>
      </c>
      <c r="C1791">
        <v>1.24561844896175</v>
      </c>
    </row>
    <row r="1792" spans="1:3">
      <c r="A1792" t="s">
        <v>1794</v>
      </c>
      <c r="B1792">
        <v>42.0113576279071</v>
      </c>
      <c r="C1792">
        <v>1.24299112815514</v>
      </c>
    </row>
    <row r="1793" spans="1:3">
      <c r="A1793" t="s">
        <v>1795</v>
      </c>
      <c r="B1793">
        <v>41.9212474687884</v>
      </c>
      <c r="C1793">
        <v>1.23709107480394</v>
      </c>
    </row>
    <row r="1794" spans="1:3">
      <c r="A1794" t="s">
        <v>1796</v>
      </c>
      <c r="B1794">
        <v>41.9112372313342</v>
      </c>
      <c r="C1794">
        <v>1.23643846214162</v>
      </c>
    </row>
    <row r="1795" spans="1:3">
      <c r="A1795" t="s">
        <v>1797</v>
      </c>
      <c r="B1795">
        <v>42.3117238237455</v>
      </c>
      <c r="C1795">
        <v>1.26253552255926</v>
      </c>
    </row>
    <row r="1796" spans="1:3">
      <c r="A1796" t="s">
        <v>1798</v>
      </c>
      <c r="B1796">
        <v>41.9012219877602</v>
      </c>
      <c r="C1796">
        <v>1.23527945567688</v>
      </c>
    </row>
    <row r="1797" spans="1:3">
      <c r="A1797" t="s">
        <v>1799</v>
      </c>
      <c r="B1797">
        <v>41.4907211529989</v>
      </c>
      <c r="C1797">
        <v>1.20855750357377</v>
      </c>
    </row>
    <row r="1798" spans="1:3">
      <c r="A1798" t="s">
        <v>1800</v>
      </c>
      <c r="B1798">
        <v>41.6008557919218</v>
      </c>
      <c r="C1798">
        <v>1.21558496163395</v>
      </c>
    </row>
    <row r="1799" spans="1:3">
      <c r="A1799" t="s">
        <v>1801</v>
      </c>
      <c r="B1799">
        <v>41.5407853561813</v>
      </c>
      <c r="C1799">
        <v>1.21173169945653</v>
      </c>
    </row>
    <row r="1800" spans="1:3">
      <c r="A1800" t="s">
        <v>1802</v>
      </c>
      <c r="B1800">
        <v>41.881201512852</v>
      </c>
      <c r="C1800">
        <v>1.23350479060299</v>
      </c>
    </row>
    <row r="1801" spans="1:3">
      <c r="A1801" t="s">
        <v>1803</v>
      </c>
      <c r="B1801">
        <v>42.2116034271727</v>
      </c>
      <c r="C1801">
        <v>1.25498090563076</v>
      </c>
    </row>
    <row r="1802" spans="1:3">
      <c r="A1802" t="s">
        <v>1804</v>
      </c>
      <c r="B1802">
        <v>42.251653388005</v>
      </c>
      <c r="C1802">
        <v>1.25762490460526</v>
      </c>
    </row>
    <row r="1803" spans="1:3">
      <c r="A1803" t="s">
        <v>1805</v>
      </c>
      <c r="B1803">
        <v>42.0914575495717</v>
      </c>
      <c r="C1803">
        <v>1.24702912381967</v>
      </c>
    </row>
    <row r="1804" spans="1:3">
      <c r="A1804" t="s">
        <v>1806</v>
      </c>
      <c r="B1804">
        <v>41.7210016695227</v>
      </c>
      <c r="C1804">
        <v>1.22271269352761</v>
      </c>
    </row>
    <row r="1805" spans="1:3">
      <c r="A1805" t="s">
        <v>1807</v>
      </c>
      <c r="B1805">
        <v>40.7898673635252</v>
      </c>
      <c r="C1805">
        <v>1.16267916982729</v>
      </c>
    </row>
    <row r="1806" spans="1:3">
      <c r="A1806" t="s">
        <v>1808</v>
      </c>
      <c r="B1806">
        <v>40.2391911652388</v>
      </c>
      <c r="C1806">
        <v>1.12879607002651</v>
      </c>
    </row>
    <row r="1807" spans="1:3">
      <c r="A1807" t="s">
        <v>1809</v>
      </c>
      <c r="B1807">
        <v>40.2091554467565</v>
      </c>
      <c r="C1807">
        <v>1.12699855532168</v>
      </c>
    </row>
    <row r="1808" spans="1:3">
      <c r="A1808" t="s">
        <v>1810</v>
      </c>
      <c r="B1808">
        <v>39.9087892509181</v>
      </c>
      <c r="C1808">
        <v>1.10904972421077</v>
      </c>
    </row>
    <row r="1809" spans="1:3">
      <c r="A1809" t="s">
        <v>1811</v>
      </c>
      <c r="B1809">
        <v>39.3681272949817</v>
      </c>
      <c r="C1809">
        <v>1.07722798213852</v>
      </c>
    </row>
    <row r="1810" spans="1:3">
      <c r="A1810" t="s">
        <v>1812</v>
      </c>
      <c r="B1810">
        <v>39.0977958164016</v>
      </c>
      <c r="C1810">
        <v>1.06175410616388</v>
      </c>
    </row>
    <row r="1811" spans="1:3">
      <c r="A1811" t="s">
        <v>1813</v>
      </c>
      <c r="B1811">
        <v>39.39816201224</v>
      </c>
      <c r="C1811">
        <v>1.07870942667247</v>
      </c>
    </row>
    <row r="1812" spans="1:3">
      <c r="A1812" t="s">
        <v>1814</v>
      </c>
      <c r="B1812">
        <v>39.0176998996329</v>
      </c>
      <c r="C1812">
        <v>1.05690531537657</v>
      </c>
    </row>
    <row r="1813" spans="1:3">
      <c r="A1813" t="s">
        <v>1815</v>
      </c>
      <c r="B1813">
        <v>38.6372337821298</v>
      </c>
      <c r="C1813">
        <v>1.03552620339864</v>
      </c>
    </row>
    <row r="1814" spans="1:3">
      <c r="A1814" t="s">
        <v>1816</v>
      </c>
      <c r="B1814">
        <v>38.897550017136</v>
      </c>
      <c r="C1814">
        <v>1.04986578466236</v>
      </c>
    </row>
    <row r="1815" spans="1:3">
      <c r="A1815" t="s">
        <v>1817</v>
      </c>
      <c r="B1815">
        <v>39.4081772558141</v>
      </c>
      <c r="C1815">
        <v>1.07837029210824</v>
      </c>
    </row>
    <row r="1816" spans="1:3">
      <c r="A1816" t="s">
        <v>1818</v>
      </c>
      <c r="B1816">
        <v>39.5383373757651</v>
      </c>
      <c r="C1816">
        <v>1.08582445351171</v>
      </c>
    </row>
    <row r="1817" spans="1:3">
      <c r="A1817" t="s">
        <v>1819</v>
      </c>
      <c r="B1817">
        <v>38.6872939804163</v>
      </c>
      <c r="C1817">
        <v>1.03676501440153</v>
      </c>
    </row>
    <row r="1818" spans="1:3">
      <c r="A1818" t="s">
        <v>1820</v>
      </c>
      <c r="B1818">
        <v>38.8675152998777</v>
      </c>
      <c r="C1818">
        <v>1.0466970150743</v>
      </c>
    </row>
    <row r="1819" spans="1:3">
      <c r="A1819" t="s">
        <v>1821</v>
      </c>
      <c r="B1819">
        <v>39.7886433733171</v>
      </c>
      <c r="C1819">
        <v>1.09793116286287</v>
      </c>
    </row>
    <row r="1820" spans="1:3">
      <c r="A1820" t="s">
        <v>1822</v>
      </c>
      <c r="B1820">
        <v>39.6885179706243</v>
      </c>
      <c r="C1820">
        <v>1.09210422432905</v>
      </c>
    </row>
    <row r="1821" spans="1:3">
      <c r="A1821" t="s">
        <v>1823</v>
      </c>
      <c r="B1821">
        <v>38.8274653390454</v>
      </c>
      <c r="C1821">
        <v>1.04224689011135</v>
      </c>
    </row>
    <row r="1822" spans="1:3">
      <c r="A1822" t="s">
        <v>1824</v>
      </c>
      <c r="B1822">
        <v>38.7974296205631</v>
      </c>
      <c r="C1822">
        <v>1.04058487491519</v>
      </c>
    </row>
    <row r="1823" spans="1:3">
      <c r="A1823" t="s">
        <v>1825</v>
      </c>
      <c r="B1823">
        <v>38.5070736621788</v>
      </c>
      <c r="C1823">
        <v>1.02454301376088</v>
      </c>
    </row>
    <row r="1824" spans="1:3">
      <c r="A1824" t="s">
        <v>1826</v>
      </c>
      <c r="B1824">
        <v>38.4470032264383</v>
      </c>
      <c r="C1824">
        <v>1.02127423550691</v>
      </c>
    </row>
    <row r="1825" spans="1:3">
      <c r="A1825" t="s">
        <v>1827</v>
      </c>
      <c r="B1825">
        <v>38.1966972288863</v>
      </c>
      <c r="C1825">
        <v>1.0076962073005</v>
      </c>
    </row>
    <row r="1826" spans="1:3">
      <c r="A1826" t="s">
        <v>1828</v>
      </c>
      <c r="B1826">
        <v>37.4457792362302</v>
      </c>
      <c r="C1826">
        <v>0.967495990079476</v>
      </c>
    </row>
    <row r="1827" spans="1:3">
      <c r="A1827" t="s">
        <v>1829</v>
      </c>
      <c r="B1827">
        <v>37.295593635251</v>
      </c>
      <c r="C1827">
        <v>0.959778305352399</v>
      </c>
    </row>
    <row r="1828" spans="1:3">
      <c r="A1828" t="s">
        <v>1830</v>
      </c>
      <c r="B1828">
        <v>37.6760597527541</v>
      </c>
      <c r="C1828">
        <v>0.97917210219402</v>
      </c>
    </row>
    <row r="1829" spans="1:3">
      <c r="A1829" t="s">
        <v>1831</v>
      </c>
      <c r="B1829">
        <v>38.6973092239903</v>
      </c>
      <c r="C1829">
        <v>1.0322804286406</v>
      </c>
    </row>
    <row r="1830" spans="1:3">
      <c r="A1830" t="s">
        <v>1832</v>
      </c>
      <c r="B1830">
        <v>38.3869277845778</v>
      </c>
      <c r="C1830">
        <v>1.01528763724121</v>
      </c>
    </row>
    <row r="1831" spans="1:3">
      <c r="A1831" t="s">
        <v>1833</v>
      </c>
      <c r="B1831">
        <v>38.0765473463893</v>
      </c>
      <c r="C1831">
        <v>0.99856969368387</v>
      </c>
    </row>
    <row r="1832" spans="1:3">
      <c r="A1832" t="s">
        <v>1834</v>
      </c>
      <c r="B1832">
        <v>38.1266115495717</v>
      </c>
      <c r="C1832">
        <v>1.00122232675909</v>
      </c>
    </row>
    <row r="1833" spans="1:3">
      <c r="A1833" t="s">
        <v>1835</v>
      </c>
      <c r="B1833">
        <v>38.7273439412486</v>
      </c>
      <c r="C1833">
        <v>1.03313549887689</v>
      </c>
    </row>
    <row r="1834" spans="1:3">
      <c r="A1834" t="s">
        <v>1836</v>
      </c>
      <c r="B1834">
        <v>38.2367431848226</v>
      </c>
      <c r="C1834">
        <v>1.00626437823377</v>
      </c>
    </row>
    <row r="1835" spans="1:3">
      <c r="A1835" t="s">
        <v>1837</v>
      </c>
      <c r="B1835">
        <v>38.1966972288863</v>
      </c>
      <c r="C1835">
        <v>1.00412727147172</v>
      </c>
    </row>
    <row r="1836" spans="1:3">
      <c r="A1836" t="s">
        <v>1838</v>
      </c>
      <c r="B1836">
        <v>38.2968176254591</v>
      </c>
      <c r="C1836">
        <v>1.00945912877054</v>
      </c>
    </row>
    <row r="1837" spans="1:3">
      <c r="A1837" t="s">
        <v>1839</v>
      </c>
      <c r="B1837">
        <v>37.5759353512853</v>
      </c>
      <c r="C1837">
        <v>0.970868206072438</v>
      </c>
    </row>
    <row r="1838" spans="1:3">
      <c r="A1838" t="s">
        <v>1840</v>
      </c>
      <c r="B1838">
        <v>37.8562800709915</v>
      </c>
      <c r="C1838">
        <v>0.985300038898373</v>
      </c>
    </row>
    <row r="1839" spans="1:3">
      <c r="A1839" t="s">
        <v>1841</v>
      </c>
      <c r="B1839">
        <v>39.0076856572828</v>
      </c>
      <c r="C1839">
        <v>1.04545100513807</v>
      </c>
    </row>
    <row r="1840" spans="1:3">
      <c r="A1840" t="s">
        <v>1842</v>
      </c>
      <c r="B1840">
        <v>38.8174541003673</v>
      </c>
      <c r="C1840">
        <v>1.034926369437</v>
      </c>
    </row>
    <row r="1841" spans="1:3">
      <c r="A1841" t="s">
        <v>1843</v>
      </c>
      <c r="B1841">
        <v>39.0477356181151</v>
      </c>
      <c r="C1841">
        <v>1.04754191181182</v>
      </c>
    </row>
    <row r="1842" spans="1:3">
      <c r="A1842" t="s">
        <v>1844</v>
      </c>
      <c r="B1842">
        <v>38.1966972288863</v>
      </c>
      <c r="C1842">
        <v>1.00036945794616</v>
      </c>
    </row>
    <row r="1843" spans="1:3">
      <c r="A1843" t="s">
        <v>1845</v>
      </c>
      <c r="B1843">
        <v>38.1566472680539</v>
      </c>
      <c r="C1843">
        <v>0.998248439467342</v>
      </c>
    </row>
    <row r="1844" spans="1:3">
      <c r="A1844" t="s">
        <v>1846</v>
      </c>
      <c r="B1844">
        <v>37.7361311897186</v>
      </c>
      <c r="C1844">
        <v>0.976024946708051</v>
      </c>
    </row>
    <row r="1845" spans="1:3">
      <c r="A1845" t="s">
        <v>1847</v>
      </c>
      <c r="B1845">
        <v>37.4057292753979</v>
      </c>
      <c r="C1845">
        <v>0.958952979314605</v>
      </c>
    </row>
    <row r="1846" spans="1:3">
      <c r="A1846" t="s">
        <v>1848</v>
      </c>
      <c r="B1846">
        <v>37.6860699902082</v>
      </c>
      <c r="C1846">
        <v>0.973182374412097</v>
      </c>
    </row>
    <row r="1847" spans="1:3">
      <c r="A1847" t="s">
        <v>1849</v>
      </c>
      <c r="B1847">
        <v>36.9752019583844</v>
      </c>
      <c r="C1847">
        <v>0.936563672170365</v>
      </c>
    </row>
    <row r="1848" spans="1:3">
      <c r="A1848" t="s">
        <v>1850</v>
      </c>
      <c r="B1848">
        <v>36.3544440856794</v>
      </c>
      <c r="C1848">
        <v>0.905816329353129</v>
      </c>
    </row>
    <row r="1849" spans="1:3">
      <c r="A1849" t="s">
        <v>1851</v>
      </c>
      <c r="B1849">
        <v>35.9839892068544</v>
      </c>
      <c r="C1849">
        <v>0.888093615938438</v>
      </c>
    </row>
    <row r="1850" spans="1:3">
      <c r="A1850" t="s">
        <v>1852</v>
      </c>
      <c r="B1850">
        <v>36.0740993659731</v>
      </c>
      <c r="C1850">
        <v>0.892315761420917</v>
      </c>
    </row>
    <row r="1851" spans="1:3">
      <c r="A1851" t="s">
        <v>1853</v>
      </c>
      <c r="B1851">
        <v>36.1942492484701</v>
      </c>
      <c r="C1851">
        <v>0.897973554372673</v>
      </c>
    </row>
    <row r="1852" spans="1:3">
      <c r="A1852" t="s">
        <v>1854</v>
      </c>
      <c r="B1852">
        <v>36.6648215201959</v>
      </c>
      <c r="C1852">
        <v>0.920279665334488</v>
      </c>
    </row>
    <row r="1853" spans="1:3">
      <c r="A1853" t="s">
        <v>1855</v>
      </c>
      <c r="B1853">
        <v>36.1241635691555</v>
      </c>
      <c r="C1853">
        <v>0.893993496437383</v>
      </c>
    </row>
    <row r="1854" spans="1:3">
      <c r="A1854" t="s">
        <v>1856</v>
      </c>
      <c r="B1854">
        <v>35.7436974516525</v>
      </c>
      <c r="C1854">
        <v>0.876049371799229</v>
      </c>
    </row>
    <row r="1855" spans="1:3">
      <c r="A1855" t="s">
        <v>1857</v>
      </c>
      <c r="B1855">
        <v>36.4545654834762</v>
      </c>
      <c r="C1855">
        <v>0.90886267372585</v>
      </c>
    </row>
    <row r="1856" spans="1:3">
      <c r="A1856" t="s">
        <v>1858</v>
      </c>
      <c r="B1856">
        <v>36.6648215201959</v>
      </c>
      <c r="C1856">
        <v>0.918946493235999</v>
      </c>
    </row>
    <row r="1857" spans="1:3">
      <c r="A1857" t="s">
        <v>1859</v>
      </c>
      <c r="B1857">
        <v>36.6347858017137</v>
      </c>
      <c r="C1857">
        <v>0.917489467477274</v>
      </c>
    </row>
    <row r="1858" spans="1:3">
      <c r="A1858" t="s">
        <v>1860</v>
      </c>
      <c r="B1858">
        <v>36.3944900416157</v>
      </c>
      <c r="C1858">
        <v>0.905851889632192</v>
      </c>
    </row>
    <row r="1859" spans="1:3">
      <c r="A1859" t="s">
        <v>1861</v>
      </c>
      <c r="B1859">
        <v>37.1554232778459</v>
      </c>
      <c r="C1859">
        <v>0.942217422654186</v>
      </c>
    </row>
    <row r="1860" spans="1:3">
      <c r="A1860" t="s">
        <v>1862</v>
      </c>
      <c r="B1860">
        <v>37.1454080342718</v>
      </c>
      <c r="C1860">
        <v>0.941719182482484</v>
      </c>
    </row>
    <row r="1861" spans="1:3">
      <c r="A1861" t="s">
        <v>1863</v>
      </c>
      <c r="B1861">
        <v>36.5246511627908</v>
      </c>
      <c r="C1861">
        <v>0.910854308661346</v>
      </c>
    </row>
    <row r="1862" spans="1:3">
      <c r="A1862" t="s">
        <v>1864</v>
      </c>
      <c r="B1862">
        <v>36.9351519975521</v>
      </c>
      <c r="C1862">
        <v>0.930571185978162</v>
      </c>
    </row>
    <row r="1863" spans="1:3">
      <c r="A1863" t="s">
        <v>1865</v>
      </c>
      <c r="B1863">
        <v>37.1654335153</v>
      </c>
      <c r="C1863">
        <v>0.941877759916666</v>
      </c>
    </row>
    <row r="1864" spans="1:3">
      <c r="A1864" t="s">
        <v>1866</v>
      </c>
      <c r="B1864">
        <v>36.9952274394126</v>
      </c>
      <c r="C1864">
        <v>0.933417264170174</v>
      </c>
    </row>
    <row r="1865" spans="1:3">
      <c r="A1865" t="s">
        <v>1867</v>
      </c>
      <c r="B1865">
        <v>36.7549316793147</v>
      </c>
      <c r="C1865">
        <v>0.921582702040197</v>
      </c>
    </row>
    <row r="1866" spans="1:3">
      <c r="A1866" t="s">
        <v>1868</v>
      </c>
      <c r="B1866">
        <v>36.5246511627908</v>
      </c>
      <c r="C1866">
        <v>0.910389684550411</v>
      </c>
    </row>
    <row r="1867" spans="1:3">
      <c r="A1867" t="s">
        <v>1869</v>
      </c>
      <c r="B1867">
        <v>36.5747113610772</v>
      </c>
      <c r="C1867">
        <v>0.912792229135976</v>
      </c>
    </row>
    <row r="1868" spans="1:3">
      <c r="A1868" t="s">
        <v>1870</v>
      </c>
      <c r="B1868">
        <v>36.8350316009793</v>
      </c>
      <c r="C1868">
        <v>0.92532000714119</v>
      </c>
    </row>
    <row r="1869" spans="1:3">
      <c r="A1869" t="s">
        <v>1871</v>
      </c>
      <c r="B1869">
        <v>36.5747113610772</v>
      </c>
      <c r="C1869">
        <v>0.912615156711492</v>
      </c>
    </row>
    <row r="1870" spans="1:3">
      <c r="A1870" t="s">
        <v>1872</v>
      </c>
      <c r="B1870">
        <v>36.8150061199511</v>
      </c>
      <c r="C1870">
        <v>0.924175728633389</v>
      </c>
    </row>
    <row r="1871" spans="1:3">
      <c r="A1871" t="s">
        <v>1873</v>
      </c>
      <c r="B1871">
        <v>37.7461454320686</v>
      </c>
      <c r="C1871">
        <v>0.969557595219265</v>
      </c>
    </row>
    <row r="1872" spans="1:3">
      <c r="A1872" t="s">
        <v>1874</v>
      </c>
      <c r="B1872">
        <v>38.6372337821298</v>
      </c>
      <c r="C1872">
        <v>1.0151301538142</v>
      </c>
    </row>
    <row r="1873" spans="1:3">
      <c r="A1873" t="s">
        <v>1875</v>
      </c>
      <c r="B1873">
        <v>38.777405140759</v>
      </c>
      <c r="C1873">
        <v>1.02262954276075</v>
      </c>
    </row>
    <row r="1874" spans="1:3">
      <c r="A1874" t="s">
        <v>1876</v>
      </c>
      <c r="B1874">
        <v>38.8374795813954</v>
      </c>
      <c r="C1874">
        <v>1.02586685645619</v>
      </c>
    </row>
    <row r="1875" spans="1:3">
      <c r="A1875" t="s">
        <v>1877</v>
      </c>
      <c r="B1875">
        <v>38.4670237013465</v>
      </c>
      <c r="C1875">
        <v>1.00584183385924</v>
      </c>
    </row>
    <row r="1876" spans="1:3">
      <c r="A1876" t="s">
        <v>1878</v>
      </c>
      <c r="B1876">
        <v>38.4770379436965</v>
      </c>
      <c r="C1876">
        <v>1.0063727281851</v>
      </c>
    </row>
    <row r="1877" spans="1:3">
      <c r="A1877" t="s">
        <v>1879</v>
      </c>
      <c r="B1877">
        <v>38.1866819853122</v>
      </c>
      <c r="C1877">
        <v>0.990971805743307</v>
      </c>
    </row>
    <row r="1878" spans="1:3">
      <c r="A1878" t="s">
        <v>1880</v>
      </c>
      <c r="B1878">
        <v>38.2968176254591</v>
      </c>
      <c r="C1878">
        <v>0.996724731153194</v>
      </c>
    </row>
    <row r="1879" spans="1:3">
      <c r="A1879" t="s">
        <v>1881</v>
      </c>
      <c r="B1879">
        <v>38.3669033047737</v>
      </c>
      <c r="C1879">
        <v>1.00040670686469</v>
      </c>
    </row>
    <row r="1880" spans="1:3">
      <c r="A1880" t="s">
        <v>1882</v>
      </c>
      <c r="B1880">
        <v>38.657259263158</v>
      </c>
      <c r="C1880">
        <v>1.01571638831019</v>
      </c>
    </row>
    <row r="1881" spans="1:3">
      <c r="A1881" t="s">
        <v>1883</v>
      </c>
      <c r="B1881">
        <v>38.777405140759</v>
      </c>
      <c r="C1881">
        <v>1.02214651855113</v>
      </c>
    </row>
    <row r="1882" spans="1:3">
      <c r="A1882" t="s">
        <v>1884</v>
      </c>
      <c r="B1882">
        <v>38.9576254589964</v>
      </c>
      <c r="C1882">
        <v>1.03185156312245</v>
      </c>
    </row>
    <row r="1883" spans="1:3">
      <c r="A1883" t="s">
        <v>1885</v>
      </c>
      <c r="B1883">
        <v>38.9175754981641</v>
      </c>
      <c r="C1883">
        <v>1.02967487830425</v>
      </c>
    </row>
    <row r="1884" spans="1:3">
      <c r="A1884" t="s">
        <v>1886</v>
      </c>
      <c r="B1884">
        <v>39.1278355397798</v>
      </c>
      <c r="C1884">
        <v>1.0410788312079</v>
      </c>
    </row>
    <row r="1885" spans="1:3">
      <c r="A1885" t="s">
        <v>1887</v>
      </c>
      <c r="B1885">
        <v>39.5082976523869</v>
      </c>
      <c r="C1885">
        <v>1.06193587199646</v>
      </c>
    </row>
    <row r="1886" spans="1:3">
      <c r="A1886" t="s">
        <v>1888</v>
      </c>
      <c r="B1886">
        <v>38.7173296988985</v>
      </c>
      <c r="C1886">
        <v>1.01773965631631</v>
      </c>
    </row>
    <row r="1887" spans="1:3">
      <c r="A1887" t="s">
        <v>1889</v>
      </c>
      <c r="B1887">
        <v>38.537113385557</v>
      </c>
      <c r="C1887">
        <v>1.00808130643188</v>
      </c>
    </row>
    <row r="1888" spans="1:3">
      <c r="A1888" t="s">
        <v>1890</v>
      </c>
      <c r="B1888">
        <v>38.7673939020809</v>
      </c>
      <c r="C1888">
        <v>1.02030732394135</v>
      </c>
    </row>
    <row r="1889" spans="1:3">
      <c r="A1889" t="s">
        <v>1891</v>
      </c>
      <c r="B1889">
        <v>39.0076856572828</v>
      </c>
      <c r="C1889">
        <v>1.03321641751742</v>
      </c>
    </row>
    <row r="1890" spans="1:3">
      <c r="A1890" t="s">
        <v>1892</v>
      </c>
      <c r="B1890">
        <v>39.7285679314566</v>
      </c>
      <c r="C1890">
        <v>1.07242120826107</v>
      </c>
    </row>
    <row r="1891" spans="1:3">
      <c r="A1891" t="s">
        <v>1893</v>
      </c>
      <c r="B1891">
        <v>39.9988994100368</v>
      </c>
      <c r="C1891">
        <v>1.08765657373642</v>
      </c>
    </row>
    <row r="1892" spans="1:3">
      <c r="A1892" t="s">
        <v>1894</v>
      </c>
      <c r="B1892">
        <v>40.0389493708691</v>
      </c>
      <c r="C1892">
        <v>1.08994422261445</v>
      </c>
    </row>
    <row r="1893" spans="1:3">
      <c r="A1893" t="s">
        <v>1895</v>
      </c>
      <c r="B1893">
        <v>40.1590952484701</v>
      </c>
      <c r="C1893">
        <v>1.09682066969987</v>
      </c>
    </row>
    <row r="1894" spans="1:3">
      <c r="A1894" t="s">
        <v>1896</v>
      </c>
      <c r="B1894">
        <v>40.1691054859242</v>
      </c>
      <c r="C1894">
        <v>1.09739702523245</v>
      </c>
    </row>
    <row r="1895" spans="1:3">
      <c r="A1895" t="s">
        <v>1897</v>
      </c>
      <c r="B1895">
        <v>39.898774007344</v>
      </c>
      <c r="C1895">
        <v>1.0818244977073</v>
      </c>
    </row>
    <row r="1896" spans="1:3">
      <c r="A1896" t="s">
        <v>1898</v>
      </c>
      <c r="B1896">
        <v>40.4794859241127</v>
      </c>
      <c r="C1896">
        <v>1.11482328055682</v>
      </c>
    </row>
    <row r="1897" spans="1:3">
      <c r="A1897" t="s">
        <v>1899</v>
      </c>
      <c r="B1897">
        <v>40.2291799265607</v>
      </c>
      <c r="C1897">
        <v>1.10019161857142</v>
      </c>
    </row>
    <row r="1898" spans="1:3">
      <c r="A1898" t="s">
        <v>1900</v>
      </c>
      <c r="B1898">
        <v>39.9187994883722</v>
      </c>
      <c r="C1898">
        <v>1.08227407468547</v>
      </c>
    </row>
    <row r="1899" spans="1:3">
      <c r="A1899" t="s">
        <v>1901</v>
      </c>
      <c r="B1899">
        <v>40.6196572827418</v>
      </c>
      <c r="C1899">
        <v>1.12210381231978</v>
      </c>
    </row>
    <row r="1900" spans="1:3">
      <c r="A1900" t="s">
        <v>1902</v>
      </c>
      <c r="B1900">
        <v>40.8199020807834</v>
      </c>
      <c r="C1900">
        <v>1.1338764224828</v>
      </c>
    </row>
    <row r="1901" spans="1:3">
      <c r="A1901" t="s">
        <v>1903</v>
      </c>
      <c r="B1901">
        <v>40.769841882497</v>
      </c>
      <c r="C1901">
        <v>1.13090445371382</v>
      </c>
    </row>
    <row r="1902" spans="1:3">
      <c r="A1902" t="s">
        <v>1904</v>
      </c>
      <c r="B1902">
        <v>40.8799775226439</v>
      </c>
      <c r="C1902">
        <v>1.13742691826407</v>
      </c>
    </row>
    <row r="1903" spans="1:3">
      <c r="A1903" t="s">
        <v>1905</v>
      </c>
      <c r="B1903">
        <v>40.6997572044065</v>
      </c>
      <c r="C1903">
        <v>1.12669638261305</v>
      </c>
    </row>
    <row r="1904" spans="1:3">
      <c r="A1904" t="s">
        <v>1906</v>
      </c>
      <c r="B1904">
        <v>40.1891299657284</v>
      </c>
      <c r="C1904">
        <v>1.09656227428992</v>
      </c>
    </row>
    <row r="1905" spans="1:3">
      <c r="A1905" t="s">
        <v>1907</v>
      </c>
      <c r="B1905">
        <v>40.3593400465117</v>
      </c>
      <c r="C1905">
        <v>1.10635178658338</v>
      </c>
    </row>
    <row r="1906" spans="1:3">
      <c r="A1906" t="s">
        <v>1908</v>
      </c>
      <c r="B1906">
        <v>41.3505497943697</v>
      </c>
      <c r="C1906">
        <v>1.16384136674438</v>
      </c>
    </row>
    <row r="1907" spans="1:3">
      <c r="A1907" t="s">
        <v>1909</v>
      </c>
      <c r="B1907">
        <v>41.5507955936353</v>
      </c>
      <c r="C1907">
        <v>1.17601230748108</v>
      </c>
    </row>
    <row r="1908" spans="1:3">
      <c r="A1908" t="s">
        <v>1910</v>
      </c>
      <c r="B1908">
        <v>41.4606854345166</v>
      </c>
      <c r="C1908">
        <v>1.17048262191157</v>
      </c>
    </row>
    <row r="1909" spans="1:3">
      <c r="A1909" t="s">
        <v>1911</v>
      </c>
      <c r="B1909">
        <v>41.6008557919218</v>
      </c>
      <c r="C1909">
        <v>1.17904690403757</v>
      </c>
    </row>
    <row r="1910" spans="1:3">
      <c r="A1910" t="s">
        <v>1912</v>
      </c>
      <c r="B1910">
        <v>41.6709414712363</v>
      </c>
      <c r="C1910">
        <v>1.18335793247515</v>
      </c>
    </row>
    <row r="1911" spans="1:3">
      <c r="A1911" t="s">
        <v>1913</v>
      </c>
      <c r="B1911">
        <v>41.5908455544677</v>
      </c>
      <c r="C1911">
        <v>1.17841459350751</v>
      </c>
    </row>
    <row r="1912" spans="1:3">
      <c r="A1912" t="s">
        <v>1914</v>
      </c>
      <c r="B1912">
        <v>42.251653388005</v>
      </c>
      <c r="C1912">
        <v>1.21904107707419</v>
      </c>
    </row>
    <row r="1913" spans="1:3">
      <c r="A1913" t="s">
        <v>1915</v>
      </c>
      <c r="B1913">
        <v>42.4819339045289</v>
      </c>
      <c r="C1913">
        <v>1.23364157547833</v>
      </c>
    </row>
    <row r="1914" spans="1:3">
      <c r="A1914" t="s">
        <v>1916</v>
      </c>
      <c r="B1914">
        <v>42.5219838653612</v>
      </c>
      <c r="C1914">
        <v>1.23620839643353</v>
      </c>
    </row>
    <row r="1915" spans="1:3">
      <c r="A1915" t="s">
        <v>1917</v>
      </c>
      <c r="B1915">
        <v>42.0514075887394</v>
      </c>
      <c r="C1915">
        <v>1.20599212776367</v>
      </c>
    </row>
    <row r="1916" spans="1:3">
      <c r="A1916" t="s">
        <v>1918</v>
      </c>
      <c r="B1916">
        <v>41.8511617894738</v>
      </c>
      <c r="C1916">
        <v>1.19342187958942</v>
      </c>
    </row>
    <row r="1917" spans="1:3">
      <c r="A1917" t="s">
        <v>1919</v>
      </c>
      <c r="B1917">
        <v>41.9512871921666</v>
      </c>
      <c r="C1917">
        <v>1.19964701426998</v>
      </c>
    </row>
    <row r="1918" spans="1:3">
      <c r="A1918" t="s">
        <v>1920</v>
      </c>
      <c r="B1918">
        <v>42.0514075887394</v>
      </c>
      <c r="C1918">
        <v>1.20590155135412</v>
      </c>
    </row>
    <row r="1919" spans="1:3">
      <c r="A1919" t="s">
        <v>1921</v>
      </c>
      <c r="B1919">
        <v>42.4819339045289</v>
      </c>
      <c r="C1919">
        <v>1.23292466780956</v>
      </c>
    </row>
    <row r="1920" spans="1:3">
      <c r="A1920" t="s">
        <v>1922</v>
      </c>
      <c r="B1920">
        <v>42.1915779461445</v>
      </c>
      <c r="C1920">
        <v>1.21433031672383</v>
      </c>
    </row>
    <row r="1921" spans="1:3">
      <c r="A1921" t="s">
        <v>1923</v>
      </c>
      <c r="B1921">
        <v>42.4819339045289</v>
      </c>
      <c r="C1921">
        <v>1.23266874087376</v>
      </c>
    </row>
    <row r="1922" spans="1:3">
      <c r="A1922" t="s">
        <v>1924</v>
      </c>
      <c r="B1922">
        <v>42.87241126071</v>
      </c>
      <c r="C1922">
        <v>1.25766779379197</v>
      </c>
    </row>
    <row r="1923" spans="1:3">
      <c r="A1923" t="s">
        <v>1925</v>
      </c>
      <c r="B1923">
        <v>42.2616636254591</v>
      </c>
      <c r="C1923">
        <v>1.2178543887589</v>
      </c>
    </row>
    <row r="1924" spans="1:3">
      <c r="A1924" t="s">
        <v>1926</v>
      </c>
      <c r="B1924">
        <v>42.5319951040392</v>
      </c>
      <c r="C1924">
        <v>1.2349674101206</v>
      </c>
    </row>
    <row r="1925" spans="1:3">
      <c r="A1925" t="s">
        <v>1927</v>
      </c>
      <c r="B1925">
        <v>42.632119505508</v>
      </c>
      <c r="C1925">
        <v>1.2413862408604</v>
      </c>
    </row>
    <row r="1926" spans="1:3">
      <c r="A1926" t="s">
        <v>1928</v>
      </c>
      <c r="B1926">
        <v>42.0514075887394</v>
      </c>
      <c r="C1926">
        <v>1.20398277101057</v>
      </c>
    </row>
    <row r="1927" spans="1:3">
      <c r="A1927" t="s">
        <v>1929</v>
      </c>
      <c r="B1927">
        <v>42.0914575495717</v>
      </c>
      <c r="C1927">
        <v>1.20649112976335</v>
      </c>
    </row>
    <row r="1928" spans="1:3">
      <c r="A1928" t="s">
        <v>1930</v>
      </c>
      <c r="B1928">
        <v>41.9813219094248</v>
      </c>
      <c r="C1928">
        <v>1.19958012629156</v>
      </c>
    </row>
    <row r="1929" spans="1:3">
      <c r="A1929" t="s">
        <v>1931</v>
      </c>
      <c r="B1929">
        <v>42.5920695446757</v>
      </c>
      <c r="C1929">
        <v>1.23770341266713</v>
      </c>
    </row>
    <row r="1930" spans="1:3">
      <c r="A1930" t="s">
        <v>1932</v>
      </c>
      <c r="B1930">
        <v>42.8824255030601</v>
      </c>
      <c r="C1930">
        <v>1.25634741408428</v>
      </c>
    </row>
    <row r="1931" spans="1:3">
      <c r="A1931" t="s">
        <v>1933</v>
      </c>
      <c r="B1931">
        <v>43.0826672974297</v>
      </c>
      <c r="C1931">
        <v>1.26937922722681</v>
      </c>
    </row>
    <row r="1932" spans="1:3">
      <c r="A1932" t="s">
        <v>1934</v>
      </c>
      <c r="B1932">
        <v>42.8824255030601</v>
      </c>
      <c r="C1932">
        <v>1.25622627424726</v>
      </c>
    </row>
    <row r="1933" spans="1:3">
      <c r="A1933" t="s">
        <v>1935</v>
      </c>
      <c r="B1933">
        <v>43.0826672974297</v>
      </c>
      <c r="C1933">
        <v>1.26925639038281</v>
      </c>
    </row>
    <row r="1934" spans="1:3">
      <c r="A1934" t="s">
        <v>1936</v>
      </c>
      <c r="B1934">
        <v>43.5232078555692</v>
      </c>
      <c r="C1934">
        <v>1.29818968432959</v>
      </c>
    </row>
    <row r="1935" spans="1:3">
      <c r="A1935" t="s">
        <v>1937</v>
      </c>
      <c r="B1935">
        <v>43.983769889841</v>
      </c>
      <c r="C1935">
        <v>1.32905026825189</v>
      </c>
    </row>
    <row r="1936" spans="1:3">
      <c r="A1936" t="s">
        <v>1938</v>
      </c>
      <c r="B1936">
        <v>44.1639912093024</v>
      </c>
      <c r="C1936">
        <v>1.34137914168687</v>
      </c>
    </row>
    <row r="1937" spans="1:3">
      <c r="A1937" t="s">
        <v>1939</v>
      </c>
      <c r="B1937">
        <v>44.354221764994</v>
      </c>
      <c r="C1937">
        <v>1.35449895323567</v>
      </c>
    </row>
    <row r="1938" spans="1:3">
      <c r="A1938" t="s">
        <v>1940</v>
      </c>
      <c r="B1938">
        <v>44.354221764994</v>
      </c>
      <c r="C1938">
        <v>1.35449895323567</v>
      </c>
    </row>
    <row r="1939" spans="1:3">
      <c r="A1939" t="s">
        <v>1941</v>
      </c>
      <c r="B1939">
        <v>44.4443319241127</v>
      </c>
      <c r="C1939">
        <v>1.36076697472001</v>
      </c>
    </row>
    <row r="1940" spans="1:3">
      <c r="A1940" t="s">
        <v>1942</v>
      </c>
      <c r="B1940">
        <v>44.5044073659732</v>
      </c>
      <c r="C1940">
        <v>1.36496273997905</v>
      </c>
    </row>
    <row r="1941" spans="1:3">
      <c r="A1941" t="s">
        <v>1943</v>
      </c>
      <c r="B1941">
        <v>44.7847490820074</v>
      </c>
      <c r="C1941">
        <v>1.38459511511943</v>
      </c>
    </row>
    <row r="1942" spans="1:3">
      <c r="A1942" t="s">
        <v>1944</v>
      </c>
      <c r="B1942">
        <v>44.7046531652388</v>
      </c>
      <c r="C1942">
        <v>1.37891576168098</v>
      </c>
    </row>
    <row r="1943" spans="1:3">
      <c r="A1943" t="s">
        <v>1945</v>
      </c>
      <c r="B1943">
        <v>43.6934139314566</v>
      </c>
      <c r="C1943">
        <v>1.30746885797475</v>
      </c>
    </row>
    <row r="1944" spans="1:3">
      <c r="A1944" t="s">
        <v>1946</v>
      </c>
      <c r="B1944">
        <v>43.8235740514077</v>
      </c>
      <c r="C1944">
        <v>1.31623936523984</v>
      </c>
    </row>
    <row r="1945" spans="1:3">
      <c r="A1945" t="s">
        <v>1947</v>
      </c>
      <c r="B1945">
        <v>44.1239412484701</v>
      </c>
      <c r="C1945">
        <v>1.33659906798369</v>
      </c>
    </row>
    <row r="1946" spans="1:3">
      <c r="A1946" t="s">
        <v>1948</v>
      </c>
      <c r="B1946">
        <v>44.0939055299879</v>
      </c>
      <c r="C1946">
        <v>1.33453544736656</v>
      </c>
    </row>
    <row r="1947" spans="1:3">
      <c r="A1947" t="s">
        <v>1949</v>
      </c>
      <c r="B1947">
        <v>43.7134394124848</v>
      </c>
      <c r="C1947">
        <v>1.3084309248322</v>
      </c>
    </row>
    <row r="1948" spans="1:3">
      <c r="A1948" t="s">
        <v>1950</v>
      </c>
      <c r="B1948">
        <v>44.3141718041617</v>
      </c>
      <c r="C1948">
        <v>1.34893086279263</v>
      </c>
    </row>
    <row r="1949" spans="1:3">
      <c r="A1949" t="s">
        <v>1951</v>
      </c>
      <c r="B1949">
        <v>44.474367642595</v>
      </c>
      <c r="C1949">
        <v>1.3600236969965</v>
      </c>
    </row>
    <row r="1950" spans="1:3">
      <c r="A1950" t="s">
        <v>1952</v>
      </c>
      <c r="B1950">
        <v>44.3141718041617</v>
      </c>
      <c r="C1950">
        <v>1.34885095043096</v>
      </c>
    </row>
    <row r="1951" spans="1:3">
      <c r="A1951" t="s">
        <v>1953</v>
      </c>
      <c r="B1951">
        <v>43.7534893733171</v>
      </c>
      <c r="C1951">
        <v>1.3100292719673</v>
      </c>
    </row>
    <row r="1952" spans="1:3">
      <c r="A1952" t="s">
        <v>1954</v>
      </c>
      <c r="B1952">
        <v>43.9537351725827</v>
      </c>
      <c r="C1952">
        <v>1.32353895179436</v>
      </c>
    </row>
    <row r="1953" spans="1:3">
      <c r="A1953" t="s">
        <v>1955</v>
      </c>
      <c r="B1953">
        <v>44.113930009792</v>
      </c>
      <c r="C1953">
        <v>1.33444504947562</v>
      </c>
    </row>
    <row r="1954" spans="1:3">
      <c r="A1954" t="s">
        <v>1956</v>
      </c>
      <c r="B1954">
        <v>43.8536097698899</v>
      </c>
      <c r="C1954">
        <v>1.31659367793832</v>
      </c>
    </row>
    <row r="1955" spans="1:3">
      <c r="A1955" t="s">
        <v>1957</v>
      </c>
      <c r="B1955">
        <v>43.9337096915546</v>
      </c>
      <c r="C1955">
        <v>1.32202129058646</v>
      </c>
    </row>
    <row r="1956" spans="1:3">
      <c r="A1956" t="s">
        <v>1958</v>
      </c>
      <c r="B1956">
        <v>44.4243074443086</v>
      </c>
      <c r="C1956">
        <v>1.35538566912117</v>
      </c>
    </row>
    <row r="1957" spans="1:3">
      <c r="A1957" t="s">
        <v>1959</v>
      </c>
      <c r="B1957">
        <v>44.484381884945</v>
      </c>
      <c r="C1957">
        <v>1.35956142446518</v>
      </c>
    </row>
    <row r="1958" spans="1:3">
      <c r="A1958" t="s">
        <v>1960</v>
      </c>
      <c r="B1958">
        <v>44.0438453317014</v>
      </c>
      <c r="C1958">
        <v>1.32885716170065</v>
      </c>
    </row>
    <row r="1959" spans="1:3">
      <c r="A1959" t="s">
        <v>1961</v>
      </c>
      <c r="B1959">
        <v>43.9036699681764</v>
      </c>
      <c r="C1959">
        <v>1.31928274076528</v>
      </c>
    </row>
    <row r="1960" spans="1:3">
      <c r="A1960" t="s">
        <v>1962</v>
      </c>
      <c r="B1960">
        <v>43.7434751309671</v>
      </c>
      <c r="C1960">
        <v>1.30841079633569</v>
      </c>
    </row>
    <row r="1961" spans="1:3">
      <c r="A1961" t="s">
        <v>1963</v>
      </c>
      <c r="B1961">
        <v>43.4330976964505</v>
      </c>
      <c r="C1961">
        <v>1.28750068982983</v>
      </c>
    </row>
    <row r="1962" spans="1:3">
      <c r="A1962" t="s">
        <v>1964</v>
      </c>
      <c r="B1962">
        <v>42.9825458996329</v>
      </c>
      <c r="C1962">
        <v>1.25758086672727</v>
      </c>
    </row>
    <row r="1963" spans="1:3">
      <c r="A1963" t="s">
        <v>1965</v>
      </c>
      <c r="B1963">
        <v>43.1627672190943</v>
      </c>
      <c r="C1963">
        <v>1.26929793448332</v>
      </c>
    </row>
    <row r="1964" spans="1:3">
      <c r="A1964" t="s">
        <v>1966</v>
      </c>
      <c r="B1964">
        <v>43.3830374981641</v>
      </c>
      <c r="C1964">
        <v>1.28373837079946</v>
      </c>
    </row>
    <row r="1965" spans="1:3">
      <c r="A1965" t="s">
        <v>1967</v>
      </c>
      <c r="B1965">
        <v>43.1727774565485</v>
      </c>
      <c r="C1965">
        <v>1.2698142097804</v>
      </c>
    </row>
    <row r="1966" spans="1:3">
      <c r="A1966" t="s">
        <v>1968</v>
      </c>
      <c r="B1966">
        <v>43.2128274173808</v>
      </c>
      <c r="C1966">
        <v>1.27244062537385</v>
      </c>
    </row>
    <row r="1967" spans="1:3">
      <c r="A1967" t="s">
        <v>1969</v>
      </c>
      <c r="B1967">
        <v>43.2929273390454</v>
      </c>
      <c r="C1967">
        <v>1.27770319328458</v>
      </c>
    </row>
    <row r="1968" spans="1:3">
      <c r="A1968" t="s">
        <v>1970</v>
      </c>
      <c r="B1968">
        <v>44.113930009792</v>
      </c>
      <c r="C1968">
        <v>1.33184269769503</v>
      </c>
    </row>
    <row r="1969" spans="1:3">
      <c r="A1969" t="s">
        <v>1971</v>
      </c>
      <c r="B1969">
        <v>43.9036699681764</v>
      </c>
      <c r="C1969">
        <v>1.31746139789235</v>
      </c>
    </row>
    <row r="1970" spans="1:3">
      <c r="A1970" t="s">
        <v>1972</v>
      </c>
      <c r="B1970">
        <v>43.9337096915545</v>
      </c>
      <c r="C1970">
        <v>1.31949636547179</v>
      </c>
    </row>
    <row r="1971" spans="1:3">
      <c r="A1971" t="s">
        <v>1973</v>
      </c>
      <c r="B1971">
        <v>44.1539759657284</v>
      </c>
      <c r="C1971">
        <v>1.33443817046561</v>
      </c>
    </row>
    <row r="1972" spans="1:3">
      <c r="A1972" t="s">
        <v>1974</v>
      </c>
      <c r="B1972">
        <v>44.6746134418605</v>
      </c>
      <c r="C1972">
        <v>1.37010808339848</v>
      </c>
    </row>
    <row r="1973" spans="1:3">
      <c r="A1973" t="s">
        <v>1975</v>
      </c>
      <c r="B1973">
        <v>45.1351794810282</v>
      </c>
      <c r="C1973">
        <v>1.4023978491887</v>
      </c>
    </row>
    <row r="1974" spans="1:3">
      <c r="A1974" t="s">
        <v>1976</v>
      </c>
      <c r="B1974">
        <v>45.3654599975521</v>
      </c>
      <c r="C1974">
        <v>1.41887204255595</v>
      </c>
    </row>
    <row r="1975" spans="1:3">
      <c r="A1975" t="s">
        <v>1977</v>
      </c>
      <c r="B1975">
        <v>45.3354212753979</v>
      </c>
      <c r="C1975">
        <v>1.41670126536649</v>
      </c>
    </row>
    <row r="1976" spans="1:3">
      <c r="A1976" t="s">
        <v>1978</v>
      </c>
      <c r="B1976">
        <v>44.9649694002449</v>
      </c>
      <c r="C1976">
        <v>1.38996568018029</v>
      </c>
    </row>
    <row r="1977" spans="1:3">
      <c r="A1977" t="s">
        <v>1979</v>
      </c>
      <c r="B1977">
        <v>44.1339554908201</v>
      </c>
      <c r="C1977">
        <v>1.33097946187579</v>
      </c>
    </row>
    <row r="1978" spans="1:3">
      <c r="A1978" t="s">
        <v>1980</v>
      </c>
      <c r="B1978">
        <v>44.2240616450429</v>
      </c>
      <c r="C1978">
        <v>1.33713443038096</v>
      </c>
    </row>
    <row r="1979" spans="1:3">
      <c r="A1979" t="s">
        <v>1981</v>
      </c>
      <c r="B1979">
        <v>43.743475130967</v>
      </c>
      <c r="C1979">
        <v>1.30417276796035</v>
      </c>
    </row>
    <row r="1980" spans="1:3">
      <c r="A1980" t="s">
        <v>1982</v>
      </c>
      <c r="B1980">
        <v>43.6333434957161</v>
      </c>
      <c r="C1980">
        <v>1.29678521710709</v>
      </c>
    </row>
    <row r="1981" spans="1:3">
      <c r="A1981" t="s">
        <v>1983</v>
      </c>
      <c r="B1981">
        <v>44.354221764994</v>
      </c>
      <c r="C1981">
        <v>1.34489710928908</v>
      </c>
    </row>
    <row r="1982" spans="1:3">
      <c r="A1982" t="s">
        <v>1984</v>
      </c>
      <c r="B1982">
        <v>43.7835250917993</v>
      </c>
      <c r="C1982">
        <v>1.30557034440231</v>
      </c>
    </row>
    <row r="1983" spans="1:3">
      <c r="A1983" t="s">
        <v>1985</v>
      </c>
      <c r="B1983">
        <v>43.6233292533661</v>
      </c>
      <c r="C1983">
        <v>1.29481901188801</v>
      </c>
    </row>
    <row r="1984" spans="1:3">
      <c r="A1984" t="s">
        <v>1986</v>
      </c>
      <c r="B1984">
        <v>43.6633792141984</v>
      </c>
      <c r="C1984">
        <v>1.29748717092015</v>
      </c>
    </row>
    <row r="1985" spans="1:3">
      <c r="A1985" t="s">
        <v>1987</v>
      </c>
      <c r="B1985">
        <v>43.6834036940025</v>
      </c>
      <c r="C1985">
        <v>1.29882366437603</v>
      </c>
    </row>
    <row r="1986" spans="1:3">
      <c r="A1986" t="s">
        <v>1988</v>
      </c>
      <c r="B1986">
        <v>44.1239412484701</v>
      </c>
      <c r="C1986">
        <v>1.328253410068</v>
      </c>
    </row>
    <row r="1987" spans="1:3">
      <c r="A1987" t="s">
        <v>1989</v>
      </c>
      <c r="B1987">
        <v>44.0538555691555</v>
      </c>
      <c r="C1987">
        <v>1.32347790306694</v>
      </c>
    </row>
    <row r="1988" spans="1:3">
      <c r="A1988" t="s">
        <v>1990</v>
      </c>
      <c r="B1988">
        <v>44.2140514075888</v>
      </c>
      <c r="C1988">
        <v>1.33435861668079</v>
      </c>
    </row>
    <row r="1989" spans="1:3">
      <c r="A1989" t="s">
        <v>1991</v>
      </c>
      <c r="B1989">
        <v>44.1740014467565</v>
      </c>
      <c r="C1989">
        <v>1.33161865834237</v>
      </c>
    </row>
    <row r="1990" spans="1:3">
      <c r="A1990" t="s">
        <v>1992</v>
      </c>
      <c r="B1990">
        <v>44.113930009792</v>
      </c>
      <c r="C1990">
        <v>1.3275164126161</v>
      </c>
    </row>
    <row r="1991" spans="1:3">
      <c r="A1991" t="s">
        <v>1993</v>
      </c>
      <c r="B1991">
        <v>44.5144176034273</v>
      </c>
      <c r="C1991">
        <v>1.35479100801066</v>
      </c>
    </row>
    <row r="1992" spans="1:3">
      <c r="A1992" t="s">
        <v>1994</v>
      </c>
      <c r="B1992">
        <v>44.5044073659732</v>
      </c>
      <c r="C1992">
        <v>1.35409700927001</v>
      </c>
    </row>
    <row r="1993" spans="1:3">
      <c r="A1993" t="s">
        <v>1995</v>
      </c>
      <c r="B1993">
        <v>43.9337096915545</v>
      </c>
      <c r="C1993">
        <v>1.31454896672714</v>
      </c>
    </row>
    <row r="1994" spans="1:3">
      <c r="A1994" t="s">
        <v>1996</v>
      </c>
      <c r="B1994">
        <v>43.7634996107712</v>
      </c>
      <c r="C1994">
        <v>1.30306023556843</v>
      </c>
    </row>
    <row r="1995" spans="1:3">
      <c r="A1995" t="s">
        <v>1997</v>
      </c>
      <c r="B1995">
        <v>43.9136852117504</v>
      </c>
      <c r="C1995">
        <v>1.31311851418069</v>
      </c>
    </row>
    <row r="1996" spans="1:3">
      <c r="A1996" t="s">
        <v>1998</v>
      </c>
      <c r="B1996">
        <v>44.6545879608324</v>
      </c>
      <c r="C1996">
        <v>1.36307789502377</v>
      </c>
    </row>
    <row r="1997" spans="1:3">
      <c r="A1997" t="s">
        <v>1999</v>
      </c>
      <c r="B1997">
        <v>44.9149092019585</v>
      </c>
      <c r="C1997">
        <v>1.38121395749861</v>
      </c>
    </row>
    <row r="1998" spans="1:3">
      <c r="A1998" t="s">
        <v>2000</v>
      </c>
      <c r="B1998">
        <v>44.7647236009793</v>
      </c>
      <c r="C1998">
        <v>1.37062953972576</v>
      </c>
    </row>
    <row r="1999" spans="1:3">
      <c r="A1999" t="s">
        <v>2001</v>
      </c>
      <c r="B1999">
        <v>45.10513975765</v>
      </c>
      <c r="C1999">
        <v>1.3944595870556</v>
      </c>
    </row>
    <row r="2000" spans="1:3">
      <c r="A2000" t="s">
        <v>2002</v>
      </c>
      <c r="B2000">
        <v>45.2453111162792</v>
      </c>
      <c r="C2000">
        <v>1.40442007077078</v>
      </c>
    </row>
    <row r="2001" spans="1:3">
      <c r="A2001" t="s">
        <v>2003</v>
      </c>
      <c r="B2001">
        <v>45.475591632803</v>
      </c>
      <c r="C2001">
        <v>1.42088504118977</v>
      </c>
    </row>
    <row r="2002" spans="1:3">
      <c r="A2002" t="s">
        <v>2004</v>
      </c>
      <c r="B2002">
        <v>45.3153957943697</v>
      </c>
      <c r="C2002">
        <v>1.4093150973666</v>
      </c>
    </row>
    <row r="2003" spans="1:3">
      <c r="A2003" t="s">
        <v>2005</v>
      </c>
      <c r="B2003">
        <v>45.0951295201959</v>
      </c>
      <c r="C2003">
        <v>1.39351911848139</v>
      </c>
    </row>
    <row r="2004" spans="1:3">
      <c r="A2004" t="s">
        <v>2006</v>
      </c>
      <c r="B2004">
        <v>43.242863135863</v>
      </c>
      <c r="C2004">
        <v>1.26198496950931</v>
      </c>
    </row>
    <row r="2005" spans="1:3">
      <c r="A2005" t="s">
        <v>2007</v>
      </c>
      <c r="B2005">
        <v>43.3830374981641</v>
      </c>
      <c r="C2005">
        <v>1.27108635580921</v>
      </c>
    </row>
    <row r="2006" spans="1:3">
      <c r="A2006" t="s">
        <v>2008</v>
      </c>
      <c r="B2006">
        <v>43.1827916988985</v>
      </c>
      <c r="C2006">
        <v>1.25800056930431</v>
      </c>
    </row>
    <row r="2007" spans="1:3">
      <c r="A2007" t="s">
        <v>2009</v>
      </c>
      <c r="B2007">
        <v>42.5319951040392</v>
      </c>
      <c r="C2007">
        <v>1.215866335331</v>
      </c>
    </row>
    <row r="2008" spans="1:3">
      <c r="A2008" t="s">
        <v>2010</v>
      </c>
      <c r="B2008">
        <v>42.2015931897186</v>
      </c>
      <c r="C2008">
        <v>1.19512989536689</v>
      </c>
    </row>
    <row r="2009" spans="1:3">
      <c r="A2009" t="s">
        <v>2011</v>
      </c>
      <c r="B2009">
        <v>42.9024459779683</v>
      </c>
      <c r="C2009">
        <v>1.23842754754464</v>
      </c>
    </row>
    <row r="2010" spans="1:3">
      <c r="A2010" t="s">
        <v>2012</v>
      </c>
      <c r="B2010">
        <v>42.7322399020809</v>
      </c>
      <c r="C2010">
        <v>1.22756891912555</v>
      </c>
    </row>
    <row r="2011" spans="1:3">
      <c r="A2011" t="s">
        <v>2013</v>
      </c>
      <c r="B2011">
        <v>43.0225958604652</v>
      </c>
      <c r="C2011">
        <v>1.24594517964909</v>
      </c>
    </row>
    <row r="2012" spans="1:3">
      <c r="A2012" t="s">
        <v>2014</v>
      </c>
      <c r="B2012">
        <v>42.9825458996329</v>
      </c>
      <c r="C2012">
        <v>1.24337625528392</v>
      </c>
    </row>
    <row r="2013" spans="1:3">
      <c r="A2013" t="s">
        <v>2015</v>
      </c>
      <c r="B2013">
        <v>43.2628876156672</v>
      </c>
      <c r="C2013">
        <v>1.26132470187692</v>
      </c>
    </row>
    <row r="2014" spans="1:3">
      <c r="A2014" t="s">
        <v>2016</v>
      </c>
      <c r="B2014">
        <v>42.4218594638924</v>
      </c>
      <c r="C2014">
        <v>1.20678133616657</v>
      </c>
    </row>
    <row r="2015" spans="1:3">
      <c r="A2015" t="s">
        <v>2017</v>
      </c>
      <c r="B2015">
        <v>43.0426213414934</v>
      </c>
      <c r="C2015">
        <v>1.24544345610306</v>
      </c>
    </row>
    <row r="2016" spans="1:3">
      <c r="A2016" t="s">
        <v>2018</v>
      </c>
      <c r="B2016">
        <v>42.9424959388006</v>
      </c>
      <c r="C2016">
        <v>1.23902760237571</v>
      </c>
    </row>
    <row r="2017" spans="1:3">
      <c r="A2017" t="s">
        <v>2019</v>
      </c>
      <c r="B2017">
        <v>42.8824255030601</v>
      </c>
      <c r="C2017">
        <v>1.23519634782221</v>
      </c>
    </row>
    <row r="2018" spans="1:3">
      <c r="A2018" t="s">
        <v>2020</v>
      </c>
      <c r="B2018">
        <v>43.3229620563036</v>
      </c>
      <c r="C2018">
        <v>1.26321477377629</v>
      </c>
    </row>
    <row r="2019" spans="1:3">
      <c r="A2019" t="s">
        <v>2021</v>
      </c>
      <c r="B2019">
        <v>43.6333434957161</v>
      </c>
      <c r="C2019">
        <v>1.28335671387692</v>
      </c>
    </row>
    <row r="2020" spans="1:3">
      <c r="A2020" t="s">
        <v>2022</v>
      </c>
      <c r="B2020">
        <v>44.4743676425949</v>
      </c>
      <c r="C2020">
        <v>1.33871072603851</v>
      </c>
    </row>
    <row r="2021" spans="1:3">
      <c r="A2021" t="s">
        <v>2023</v>
      </c>
      <c r="B2021">
        <v>44.3141718041617</v>
      </c>
      <c r="C2021">
        <v>1.3277682862384</v>
      </c>
    </row>
    <row r="2022" spans="1:3">
      <c r="A2022" t="s">
        <v>2024</v>
      </c>
      <c r="B2022">
        <v>44.1740014467565</v>
      </c>
      <c r="C2022">
        <v>1.31826294396528</v>
      </c>
    </row>
    <row r="2023" spans="1:3">
      <c r="A2023" t="s">
        <v>2025</v>
      </c>
      <c r="B2023">
        <v>44.354221764994</v>
      </c>
      <c r="C2023">
        <v>1.33040662615282</v>
      </c>
    </row>
    <row r="2024" spans="1:3">
      <c r="A2024" t="s">
        <v>2026</v>
      </c>
      <c r="B2024">
        <v>44.0438453317014</v>
      </c>
      <c r="C2024">
        <v>1.30932275413956</v>
      </c>
    </row>
    <row r="2025" spans="1:3">
      <c r="A2025" t="s">
        <v>2027</v>
      </c>
      <c r="B2025">
        <v>43.5732680538557</v>
      </c>
      <c r="C2025">
        <v>1.27780697075623</v>
      </c>
    </row>
    <row r="2026" spans="1:3">
      <c r="A2026" t="s">
        <v>2028</v>
      </c>
      <c r="B2026">
        <v>43.6233292533661</v>
      </c>
      <c r="C2026">
        <v>1.28108728262075</v>
      </c>
    </row>
    <row r="2027" spans="1:3">
      <c r="A2027" t="s">
        <v>2029</v>
      </c>
      <c r="B2027">
        <v>43.5832792925337</v>
      </c>
      <c r="C2027">
        <v>1.27845694430716</v>
      </c>
    </row>
    <row r="2028" spans="1:3">
      <c r="A2028" t="s">
        <v>2030</v>
      </c>
      <c r="B2028">
        <v>43.6433537331702</v>
      </c>
      <c r="C2028">
        <v>1.28239516767319</v>
      </c>
    </row>
    <row r="2029" spans="1:3">
      <c r="A2029" t="s">
        <v>2031</v>
      </c>
      <c r="B2029">
        <v>44.2140514075888</v>
      </c>
      <c r="C2029">
        <v>1.31991066162703</v>
      </c>
    </row>
    <row r="2030" spans="1:3">
      <c r="A2030" t="s">
        <v>2032</v>
      </c>
      <c r="B2030">
        <v>44.3942717258263</v>
      </c>
      <c r="C2030">
        <v>1.33206349254886</v>
      </c>
    </row>
    <row r="2031" spans="1:3">
      <c r="A2031" t="s">
        <v>2033</v>
      </c>
      <c r="B2031">
        <v>44.614542004896</v>
      </c>
      <c r="C2031">
        <v>1.34703761705606</v>
      </c>
    </row>
    <row r="2032" spans="1:3">
      <c r="A2032" t="s">
        <v>2034</v>
      </c>
      <c r="B2032">
        <v>44.5044073659731</v>
      </c>
      <c r="C2032">
        <v>1.33947665913697</v>
      </c>
    </row>
    <row r="2033" spans="1:3">
      <c r="A2033" t="s">
        <v>2035</v>
      </c>
      <c r="B2033">
        <v>44.734687882497</v>
      </c>
      <c r="C2033">
        <v>1.35520762025825</v>
      </c>
    </row>
    <row r="2034" spans="1:3">
      <c r="A2034" t="s">
        <v>2036</v>
      </c>
      <c r="B2034">
        <v>44.2641116058752</v>
      </c>
      <c r="C2034">
        <v>1.32273057855692</v>
      </c>
    </row>
    <row r="2035" spans="1:3">
      <c r="A2035" t="s">
        <v>2037</v>
      </c>
      <c r="B2035">
        <v>44.614542004896</v>
      </c>
      <c r="C2035">
        <v>1.34640146745485</v>
      </c>
    </row>
    <row r="2036" spans="1:3">
      <c r="A2036" t="s">
        <v>2038</v>
      </c>
      <c r="B2036">
        <v>44.7046531652388</v>
      </c>
      <c r="C2036">
        <v>1.35258391985862</v>
      </c>
    </row>
    <row r="2037" spans="1:3">
      <c r="A2037" t="s">
        <v>2039</v>
      </c>
      <c r="B2037">
        <v>45.1151540000001</v>
      </c>
      <c r="C2037">
        <v>1.38086158446211</v>
      </c>
    </row>
    <row r="2038" spans="1:3">
      <c r="A2038" t="s">
        <v>2040</v>
      </c>
      <c r="B2038">
        <v>45.2152753977969</v>
      </c>
      <c r="C2038">
        <v>1.38788403358394</v>
      </c>
    </row>
    <row r="2039" spans="1:3">
      <c r="A2039" t="s">
        <v>2041</v>
      </c>
      <c r="B2039">
        <v>45.0650897968177</v>
      </c>
      <c r="C2039">
        <v>1.37730346303183</v>
      </c>
    </row>
    <row r="2040" spans="1:3">
      <c r="A2040" t="s">
        <v>2042</v>
      </c>
      <c r="B2040">
        <v>45.2052651603428</v>
      </c>
      <c r="C2040">
        <v>1.38711299077298</v>
      </c>
    </row>
    <row r="2041" spans="1:3">
      <c r="A2041" t="s">
        <v>2043</v>
      </c>
      <c r="B2041">
        <v>45.4555711578948</v>
      </c>
      <c r="C2041">
        <v>1.40473813676372</v>
      </c>
    </row>
    <row r="2042" spans="1:3">
      <c r="A2042" t="s">
        <v>2044</v>
      </c>
      <c r="B2042">
        <v>45.5256558359854</v>
      </c>
      <c r="C2042">
        <v>1.40972745703216</v>
      </c>
    </row>
    <row r="2043" spans="1:3">
      <c r="A2043" t="s">
        <v>2045</v>
      </c>
      <c r="B2043">
        <v>45.7559373537332</v>
      </c>
      <c r="C2043">
        <v>1.42617164686871</v>
      </c>
    </row>
    <row r="2044" spans="1:3">
      <c r="A2044" t="s">
        <v>2046</v>
      </c>
      <c r="B2044">
        <v>46.3666839877602</v>
      </c>
      <c r="C2044">
        <v>1.47022348966584</v>
      </c>
    </row>
    <row r="2045" spans="1:3">
      <c r="A2045" t="s">
        <v>2047</v>
      </c>
      <c r="B2045">
        <v>46.6069757429621</v>
      </c>
      <c r="C2045">
        <v>1.48801180834887</v>
      </c>
    </row>
    <row r="2046" spans="1:3">
      <c r="A2046" t="s">
        <v>2048</v>
      </c>
      <c r="B2046">
        <v>46.6270012239903</v>
      </c>
      <c r="C2046">
        <v>1.48950954081909</v>
      </c>
    </row>
    <row r="2047" spans="1:3">
      <c r="A2047" t="s">
        <v>2049</v>
      </c>
      <c r="B2047">
        <v>46.0162535887394</v>
      </c>
      <c r="C2047">
        <v>1.44379167317681</v>
      </c>
    </row>
    <row r="2048" spans="1:3">
      <c r="A2048" t="s">
        <v>2050</v>
      </c>
      <c r="B2048">
        <v>45.976203627907</v>
      </c>
      <c r="C2048">
        <v>1.44087329070898</v>
      </c>
    </row>
    <row r="2049" spans="1:3">
      <c r="A2049" t="s">
        <v>2051</v>
      </c>
      <c r="B2049">
        <v>46.4768156230111</v>
      </c>
      <c r="C2049">
        <v>1.4772886059572</v>
      </c>
    </row>
    <row r="2050" spans="1:3">
      <c r="A2050" t="s">
        <v>2052</v>
      </c>
      <c r="B2050">
        <v>46.6470257037944</v>
      </c>
      <c r="C2050">
        <v>1.48993668334786</v>
      </c>
    </row>
    <row r="2051" spans="1:3">
      <c r="A2051" t="s">
        <v>2053</v>
      </c>
      <c r="B2051">
        <v>46.6870756646268</v>
      </c>
      <c r="C2051">
        <v>1.49293445958651</v>
      </c>
    </row>
    <row r="2052" spans="1:3">
      <c r="A2052" t="s">
        <v>2054</v>
      </c>
      <c r="B2052">
        <v>46.6870756646268</v>
      </c>
      <c r="C2052">
        <v>1.49293445958651</v>
      </c>
    </row>
    <row r="2053" spans="1:3">
      <c r="A2053" t="s">
        <v>2055</v>
      </c>
      <c r="B2053">
        <v>46.7871970624236</v>
      </c>
      <c r="C2053">
        <v>1.50044149547036</v>
      </c>
    </row>
    <row r="2054" spans="1:3">
      <c r="A2054" t="s">
        <v>2056</v>
      </c>
      <c r="B2054">
        <v>46.8873214638924</v>
      </c>
      <c r="C2054">
        <v>1.50798088661686</v>
      </c>
    </row>
    <row r="2055" spans="1:3">
      <c r="A2055" t="s">
        <v>2057</v>
      </c>
      <c r="B2055">
        <v>46.2465351064872</v>
      </c>
      <c r="C2055">
        <v>1.4595234476962</v>
      </c>
    </row>
    <row r="2056" spans="1:3">
      <c r="A2056" t="s">
        <v>2058</v>
      </c>
      <c r="B2056">
        <v>46.83725726071</v>
      </c>
      <c r="C2056">
        <v>1.50295701429665</v>
      </c>
    </row>
    <row r="2057" spans="1:3">
      <c r="A2057" t="s">
        <v>2059</v>
      </c>
      <c r="B2057">
        <v>46.5168655838434</v>
      </c>
      <c r="C2057">
        <v>1.47880560837637</v>
      </c>
    </row>
    <row r="2058" spans="1:3">
      <c r="A2058" t="s">
        <v>2060</v>
      </c>
      <c r="B2058">
        <v>46.1564239461445</v>
      </c>
      <c r="C2058">
        <v>1.4520094815042</v>
      </c>
    </row>
    <row r="2059" spans="1:3">
      <c r="A2059" t="s">
        <v>2061</v>
      </c>
      <c r="B2059">
        <v>46.6069757429621</v>
      </c>
      <c r="C2059">
        <v>1.48498148550288</v>
      </c>
    </row>
    <row r="2060" spans="1:3">
      <c r="A2060" t="s">
        <v>2062</v>
      </c>
      <c r="B2060">
        <v>46.3867094687883</v>
      </c>
      <c r="C2060">
        <v>1.468550440941</v>
      </c>
    </row>
    <row r="2061" spans="1:3">
      <c r="A2061" t="s">
        <v>2063</v>
      </c>
      <c r="B2061">
        <v>46.7671715813954</v>
      </c>
      <c r="C2061">
        <v>1.49666196538216</v>
      </c>
    </row>
    <row r="2062" spans="1:3">
      <c r="A2062" t="s">
        <v>2064</v>
      </c>
      <c r="B2062">
        <v>47.0675377772339</v>
      </c>
      <c r="C2062">
        <v>1.51921647276886</v>
      </c>
    </row>
    <row r="2063" spans="1:3">
      <c r="A2063" t="s">
        <v>2065</v>
      </c>
      <c r="B2063">
        <v>47.1075877380662</v>
      </c>
      <c r="C2063">
        <v>1.5222622090722</v>
      </c>
    </row>
    <row r="2064" spans="1:3">
      <c r="A2064" t="s">
        <v>2066</v>
      </c>
      <c r="B2064">
        <v>46.8873214638924</v>
      </c>
      <c r="C2064">
        <v>1.50548282401942</v>
      </c>
    </row>
    <row r="2065" spans="1:3">
      <c r="A2065" t="s">
        <v>2067</v>
      </c>
      <c r="B2065">
        <v>46.216499388005</v>
      </c>
      <c r="C2065">
        <v>1.4548612491818</v>
      </c>
    </row>
    <row r="2066" spans="1:3">
      <c r="A2066" t="s">
        <v>2068</v>
      </c>
      <c r="B2066">
        <v>46.5068553463893</v>
      </c>
      <c r="C2066">
        <v>1.47613602838828</v>
      </c>
    </row>
    <row r="2067" spans="1:3">
      <c r="A2067" t="s">
        <v>2069</v>
      </c>
      <c r="B2067">
        <v>46.8672959828642</v>
      </c>
      <c r="C2067">
        <v>1.50287577857942</v>
      </c>
    </row>
    <row r="2068" spans="1:3">
      <c r="A2068" t="s">
        <v>2070</v>
      </c>
      <c r="B2068">
        <v>47.2477590966953</v>
      </c>
      <c r="C2068">
        <v>1.53153506209347</v>
      </c>
    </row>
    <row r="2069" spans="1:3">
      <c r="A2069" t="s">
        <v>2071</v>
      </c>
      <c r="B2069">
        <v>47.4680293757651</v>
      </c>
      <c r="C2069">
        <v>1.54839466225925</v>
      </c>
    </row>
    <row r="2070" spans="1:3">
      <c r="A2070" t="s">
        <v>2072</v>
      </c>
      <c r="B2070">
        <v>47.4980650942473</v>
      </c>
      <c r="C2070">
        <v>1.55071494761455</v>
      </c>
    </row>
    <row r="2071" spans="1:3">
      <c r="A2071" t="s">
        <v>2073</v>
      </c>
      <c r="B2071">
        <v>47.6382394565484</v>
      </c>
      <c r="C2071">
        <v>1.56155723398487</v>
      </c>
    </row>
    <row r="2072" spans="1:3">
      <c r="A2072" t="s">
        <v>2074</v>
      </c>
      <c r="B2072">
        <v>47.6382394565484</v>
      </c>
      <c r="C2072">
        <v>1.56155723398487</v>
      </c>
    </row>
    <row r="2073" spans="1:3">
      <c r="A2073" t="s">
        <v>2075</v>
      </c>
      <c r="B2073">
        <v>47.1276132190943</v>
      </c>
      <c r="C2073">
        <v>1.52182859182307</v>
      </c>
    </row>
    <row r="2074" spans="1:3">
      <c r="A2074" t="s">
        <v>2076</v>
      </c>
      <c r="B2074">
        <v>46.3967197062424</v>
      </c>
      <c r="C2074">
        <v>1.46619461548237</v>
      </c>
    </row>
    <row r="2075" spans="1:3">
      <c r="A2075" t="s">
        <v>2077</v>
      </c>
      <c r="B2075">
        <v>46.967417380661</v>
      </c>
      <c r="C2075">
        <v>1.50826620454585</v>
      </c>
    </row>
    <row r="2076" spans="1:3">
      <c r="A2076" t="s">
        <v>2078</v>
      </c>
      <c r="B2076">
        <v>46.8773072215423</v>
      </c>
      <c r="C2076">
        <v>1.5014618876978</v>
      </c>
    </row>
    <row r="2077" spans="1:3">
      <c r="A2077" t="s">
        <v>2079</v>
      </c>
      <c r="B2077">
        <v>46.596965505508</v>
      </c>
      <c r="C2077">
        <v>1.48037436165747</v>
      </c>
    </row>
    <row r="2078" spans="1:3">
      <c r="A2078" t="s">
        <v>2080</v>
      </c>
      <c r="B2078">
        <v>47.1075877380662</v>
      </c>
      <c r="C2078">
        <v>1.51832160493782</v>
      </c>
    </row>
    <row r="2079" spans="1:3">
      <c r="A2079" t="s">
        <v>2081</v>
      </c>
      <c r="B2079">
        <v>47.4179691774787</v>
      </c>
      <c r="C2079">
        <v>1.54188786753807</v>
      </c>
    </row>
    <row r="2080" spans="1:3">
      <c r="A2080" t="s">
        <v>2082</v>
      </c>
      <c r="B2080">
        <v>47.8184557698899</v>
      </c>
      <c r="C2080">
        <v>1.57269359983969</v>
      </c>
    </row>
    <row r="2081" spans="1:3">
      <c r="A2081" t="s">
        <v>2083</v>
      </c>
      <c r="B2081">
        <v>47.82847001224</v>
      </c>
      <c r="C2081">
        <v>1.57347680575666</v>
      </c>
    </row>
    <row r="2082" spans="1:3">
      <c r="A2082" t="s">
        <v>2084</v>
      </c>
      <c r="B2082">
        <v>47.8184557698899</v>
      </c>
      <c r="C2082">
        <v>1.57269327186709</v>
      </c>
    </row>
    <row r="2083" spans="1:3">
      <c r="A2083" t="s">
        <v>2085</v>
      </c>
      <c r="B2083">
        <v>47.3679079779683</v>
      </c>
      <c r="C2083">
        <v>1.53745629723265</v>
      </c>
    </row>
    <row r="2084" spans="1:3">
      <c r="A2084" t="s">
        <v>2086</v>
      </c>
      <c r="B2084">
        <v>47.7984352949817</v>
      </c>
      <c r="C2084">
        <v>1.57048694856244</v>
      </c>
    </row>
    <row r="2085" spans="1:3">
      <c r="A2085" t="s">
        <v>2087</v>
      </c>
      <c r="B2085">
        <v>47.3478834981641</v>
      </c>
      <c r="C2085">
        <v>1.53529729242551</v>
      </c>
    </row>
    <row r="2086" spans="1:3">
      <c r="A2086" t="s">
        <v>2088</v>
      </c>
      <c r="B2086">
        <v>47.1476376988985</v>
      </c>
      <c r="C2086">
        <v>1.51995505316373</v>
      </c>
    </row>
    <row r="2087" spans="1:3">
      <c r="A2087" t="s">
        <v>2089</v>
      </c>
      <c r="B2087">
        <v>46.8773072215423</v>
      </c>
      <c r="C2087">
        <v>1.49941906935811</v>
      </c>
    </row>
    <row r="2088" spans="1:3">
      <c r="A2088" t="s">
        <v>2090</v>
      </c>
      <c r="B2088">
        <v>47.5981894957161</v>
      </c>
      <c r="C2088">
        <v>1.55355016151427</v>
      </c>
    </row>
    <row r="2089" spans="1:3">
      <c r="A2089" t="s">
        <v>2091</v>
      </c>
      <c r="B2089">
        <v>47.578164014688</v>
      </c>
      <c r="C2089">
        <v>1.55200089897227</v>
      </c>
    </row>
    <row r="2090" spans="1:3">
      <c r="A2090" t="s">
        <v>2092</v>
      </c>
      <c r="B2090">
        <v>47.6582599314566</v>
      </c>
      <c r="C2090">
        <v>1.55819226814296</v>
      </c>
    </row>
    <row r="2091" spans="1:3">
      <c r="A2091" t="s">
        <v>2093</v>
      </c>
      <c r="B2091">
        <v>48.0887872484701</v>
      </c>
      <c r="C2091">
        <v>1.59158364795196</v>
      </c>
    </row>
    <row r="2092" spans="1:3">
      <c r="A2092" t="s">
        <v>2094</v>
      </c>
      <c r="B2092">
        <v>48.3691319681764</v>
      </c>
      <c r="C2092">
        <v>1.61371630231651</v>
      </c>
    </row>
    <row r="2093" spans="1:3">
      <c r="A2093" t="s">
        <v>2095</v>
      </c>
      <c r="B2093">
        <v>48.7195593635252</v>
      </c>
      <c r="C2093">
        <v>1.64170253940299</v>
      </c>
    </row>
    <row r="2094" spans="1:3">
      <c r="A2094" t="s">
        <v>2096</v>
      </c>
      <c r="B2094">
        <v>48.9198051627908</v>
      </c>
      <c r="C2094">
        <v>1.657924857065</v>
      </c>
    </row>
    <row r="2095" spans="1:3">
      <c r="A2095" t="s">
        <v>2097</v>
      </c>
      <c r="B2095">
        <v>48.9498398800491</v>
      </c>
      <c r="C2095">
        <v>1.66037794997632</v>
      </c>
    </row>
    <row r="2096" spans="1:3">
      <c r="A2096" t="s">
        <v>2098</v>
      </c>
      <c r="B2096">
        <v>48.5393390452877</v>
      </c>
      <c r="C2096">
        <v>1.62680904941725</v>
      </c>
    </row>
    <row r="2097" spans="1:3">
      <c r="A2097" t="s">
        <v>2099</v>
      </c>
      <c r="B2097">
        <v>48.8697439632804</v>
      </c>
      <c r="C2097">
        <v>1.6533710646304</v>
      </c>
    </row>
    <row r="2098" spans="1:3">
      <c r="A2098" t="s">
        <v>2100</v>
      </c>
      <c r="B2098">
        <v>49.6206619559364</v>
      </c>
      <c r="C2098">
        <v>1.71455538618726</v>
      </c>
    </row>
    <row r="2099" spans="1:3">
      <c r="A2099" t="s">
        <v>2101</v>
      </c>
      <c r="B2099">
        <v>49.9610791138312</v>
      </c>
      <c r="C2099">
        <v>1.74313185698085</v>
      </c>
    </row>
    <row r="2100" spans="1:3">
      <c r="A2100" t="s">
        <v>2102</v>
      </c>
      <c r="B2100">
        <v>49.9110139094248</v>
      </c>
      <c r="C2100">
        <v>1.73887183891692</v>
      </c>
    </row>
    <row r="2101" spans="1:3">
      <c r="A2101" t="s">
        <v>2103</v>
      </c>
      <c r="B2101">
        <v>50.2914810281519</v>
      </c>
      <c r="C2101">
        <v>1.77118060924571</v>
      </c>
    </row>
    <row r="2102" spans="1:3">
      <c r="A2102" t="s">
        <v>2104</v>
      </c>
      <c r="B2102">
        <v>50.2314055862914</v>
      </c>
      <c r="C2102">
        <v>1.76600189269485</v>
      </c>
    </row>
    <row r="2103" spans="1:3">
      <c r="A2103" t="s">
        <v>2105</v>
      </c>
      <c r="B2103">
        <v>50.3815911872706</v>
      </c>
      <c r="C2103">
        <v>1.7789174577192</v>
      </c>
    </row>
    <row r="2104" spans="1:3">
      <c r="A2104" t="s">
        <v>2106</v>
      </c>
      <c r="B2104">
        <v>50.1112597086904</v>
      </c>
      <c r="C2104">
        <v>1.75553106297334</v>
      </c>
    </row>
    <row r="2105" spans="1:3">
      <c r="A2105" t="s">
        <v>2107</v>
      </c>
      <c r="B2105">
        <v>50.1312851897186</v>
      </c>
      <c r="C2105">
        <v>1.75724477734976</v>
      </c>
    </row>
    <row r="2106" spans="1:3">
      <c r="A2106" t="s">
        <v>2108</v>
      </c>
      <c r="B2106">
        <v>49.3903814394126</v>
      </c>
      <c r="C2106">
        <v>1.69379003210644</v>
      </c>
    </row>
    <row r="2107" spans="1:3">
      <c r="A2107" t="s">
        <v>2109</v>
      </c>
      <c r="B2107">
        <v>49.4604671187272</v>
      </c>
      <c r="C2107">
        <v>1.69961243779305</v>
      </c>
    </row>
    <row r="2108" spans="1:3">
      <c r="A2108" t="s">
        <v>2110</v>
      </c>
      <c r="B2108">
        <v>49.0399510403918</v>
      </c>
      <c r="C2108">
        <v>1.66457883238237</v>
      </c>
    </row>
    <row r="2109" spans="1:3">
      <c r="A2109" t="s">
        <v>2111</v>
      </c>
      <c r="B2109">
        <v>48.0487412925338</v>
      </c>
      <c r="C2109">
        <v>1.58341639852284</v>
      </c>
    </row>
    <row r="2110" spans="1:3">
      <c r="A2110" t="s">
        <v>2112</v>
      </c>
      <c r="B2110">
        <v>48.6094237233783</v>
      </c>
      <c r="C2110">
        <v>1.62743213440182</v>
      </c>
    </row>
    <row r="2111" spans="1:3">
      <c r="A2111" t="s">
        <v>2113</v>
      </c>
      <c r="B2111">
        <v>47.5881752533661</v>
      </c>
      <c r="C2111">
        <v>1.54541070909613</v>
      </c>
    </row>
    <row r="2112" spans="1:3">
      <c r="A2112" t="s">
        <v>2114</v>
      </c>
      <c r="B2112">
        <v>47.958631133415</v>
      </c>
      <c r="C2112">
        <v>1.57388680897751</v>
      </c>
    </row>
    <row r="2113" spans="1:3">
      <c r="A2113" t="s">
        <v>2115</v>
      </c>
      <c r="B2113">
        <v>48.3991676866586</v>
      </c>
      <c r="C2113">
        <v>1.60827299994744</v>
      </c>
    </row>
    <row r="2114" spans="1:3">
      <c r="A2114" t="s">
        <v>2116</v>
      </c>
      <c r="B2114">
        <v>47.4780396132192</v>
      </c>
      <c r="C2114">
        <v>1.5350652485023</v>
      </c>
    </row>
    <row r="2115" spans="1:3">
      <c r="A2115" t="s">
        <v>2117</v>
      </c>
      <c r="B2115">
        <v>48.0287158115056</v>
      </c>
      <c r="C2115">
        <v>1.5771326888033</v>
      </c>
    </row>
    <row r="2116" spans="1:3">
      <c r="A2116" t="s">
        <v>2118</v>
      </c>
      <c r="B2116">
        <v>48.3691319681763</v>
      </c>
      <c r="C2116">
        <v>1.60373420178526</v>
      </c>
    </row>
    <row r="2117" spans="1:3">
      <c r="A2117" t="s">
        <v>2119</v>
      </c>
      <c r="B2117">
        <v>48.8997796817626</v>
      </c>
      <c r="C2117">
        <v>1.64578486726167</v>
      </c>
    </row>
    <row r="2118" spans="1:3">
      <c r="A2118" t="s">
        <v>2120</v>
      </c>
      <c r="B2118">
        <v>47.7683955716035</v>
      </c>
      <c r="C2118">
        <v>1.55418359119202</v>
      </c>
    </row>
    <row r="2119" spans="1:3">
      <c r="A2119" t="s">
        <v>2121</v>
      </c>
      <c r="B2119">
        <v>47.337869255814</v>
      </c>
      <c r="C2119">
        <v>1.5209776646415</v>
      </c>
    </row>
    <row r="2120" spans="1:3">
      <c r="A2120" t="s">
        <v>2122</v>
      </c>
      <c r="B2120">
        <v>47.6582599314566</v>
      </c>
      <c r="C2120">
        <v>1.54523948800649</v>
      </c>
    </row>
    <row r="2121" spans="1:3">
      <c r="A2121" t="s">
        <v>2123</v>
      </c>
      <c r="B2121">
        <v>46.84727150306</v>
      </c>
      <c r="C2121">
        <v>1.48300106865938</v>
      </c>
    </row>
    <row r="2122" spans="1:3">
      <c r="A2122" t="s">
        <v>2124</v>
      </c>
      <c r="B2122">
        <v>45.9561831529988</v>
      </c>
      <c r="C2122">
        <v>1.41698315944078</v>
      </c>
    </row>
    <row r="2123" spans="1:3">
      <c r="A2123" t="s">
        <v>2125</v>
      </c>
      <c r="B2123">
        <v>45.5056313561812</v>
      </c>
      <c r="C2123">
        <v>1.38489767764645</v>
      </c>
    </row>
    <row r="2124" spans="1:3">
      <c r="A2124" t="s">
        <v>2126</v>
      </c>
      <c r="B2124">
        <v>46.3666839877602</v>
      </c>
      <c r="C2124">
        <v>1.445002226117</v>
      </c>
    </row>
    <row r="2125" spans="1:3">
      <c r="A2125" t="s">
        <v>2127</v>
      </c>
      <c r="B2125">
        <v>46.586951263158</v>
      </c>
      <c r="C2125">
        <v>1.46094872789558</v>
      </c>
    </row>
    <row r="2126" spans="1:3">
      <c r="A2126" t="s">
        <v>2128</v>
      </c>
      <c r="B2126">
        <v>47.0775520195839</v>
      </c>
      <c r="C2126">
        <v>1.4968021925942</v>
      </c>
    </row>
    <row r="2127" spans="1:3">
      <c r="A2127" t="s">
        <v>2129</v>
      </c>
      <c r="B2127">
        <v>47.7183353733171</v>
      </c>
      <c r="C2127">
        <v>1.54460713159739</v>
      </c>
    </row>
    <row r="2128" spans="1:3">
      <c r="A2128" t="s">
        <v>2130</v>
      </c>
      <c r="B2128">
        <v>47.5881752533661</v>
      </c>
      <c r="C2128">
        <v>1.5346358859741</v>
      </c>
    </row>
    <row r="2129" spans="1:3">
      <c r="A2129" t="s">
        <v>2131</v>
      </c>
      <c r="B2129">
        <v>48.2589973292534</v>
      </c>
      <c r="C2129">
        <v>1.58574479258982</v>
      </c>
    </row>
    <row r="2130" spans="1:3">
      <c r="A2130" t="s">
        <v>2132</v>
      </c>
      <c r="B2130">
        <v>47.9386056523869</v>
      </c>
      <c r="C2130">
        <v>1.56065601692857</v>
      </c>
    </row>
    <row r="2131" spans="1:3">
      <c r="A2131" t="s">
        <v>2133</v>
      </c>
      <c r="B2131">
        <v>46.7972113047736</v>
      </c>
      <c r="C2131">
        <v>1.47247203456778</v>
      </c>
    </row>
    <row r="2132" spans="1:3">
      <c r="A2132" t="s">
        <v>2134</v>
      </c>
      <c r="B2132">
        <v>48.1388514516525</v>
      </c>
      <c r="C2132">
        <v>1.57107064770728</v>
      </c>
    </row>
    <row r="2133" spans="1:3">
      <c r="A2133" t="s">
        <v>2135</v>
      </c>
      <c r="B2133">
        <v>48.3891574492045</v>
      </c>
      <c r="C2133">
        <v>1.59049127126367</v>
      </c>
    </row>
    <row r="2134" spans="1:3">
      <c r="A2134" t="s">
        <v>2136</v>
      </c>
      <c r="B2134">
        <v>48.9298154002449</v>
      </c>
      <c r="C2134">
        <v>1.63287356308371</v>
      </c>
    </row>
    <row r="2135" spans="1:3">
      <c r="A2135" t="s">
        <v>2137</v>
      </c>
      <c r="B2135">
        <v>49.7408078335374</v>
      </c>
      <c r="C2135">
        <v>1.69785237210127</v>
      </c>
    </row>
    <row r="2136" spans="1:3">
      <c r="A2136" t="s">
        <v>2138</v>
      </c>
      <c r="B2136">
        <v>49.2401958384334</v>
      </c>
      <c r="C2136">
        <v>1.65643409864201</v>
      </c>
    </row>
    <row r="2137" spans="1:3">
      <c r="A2137" t="s">
        <v>2139</v>
      </c>
      <c r="B2137">
        <v>49.2001458776011</v>
      </c>
      <c r="C2137">
        <v>1.65318792978706</v>
      </c>
    </row>
    <row r="2138" spans="1:3">
      <c r="A2138" t="s">
        <v>2140</v>
      </c>
      <c r="B2138">
        <v>48.2890330477357</v>
      </c>
      <c r="C2138">
        <v>1.57945974404807</v>
      </c>
    </row>
    <row r="2139" spans="1:3">
      <c r="A2139" t="s">
        <v>2141</v>
      </c>
      <c r="B2139">
        <v>48.2589973292534</v>
      </c>
      <c r="C2139">
        <v>1.57712094054691</v>
      </c>
    </row>
    <row r="2140" spans="1:3">
      <c r="A2140" t="s">
        <v>2142</v>
      </c>
      <c r="B2140">
        <v>48.9898898408814</v>
      </c>
      <c r="C2140">
        <v>1.63396280154472</v>
      </c>
    </row>
    <row r="2141" spans="1:3">
      <c r="A2141" t="s">
        <v>2143</v>
      </c>
      <c r="B2141">
        <v>48.9999010795595</v>
      </c>
      <c r="C2141">
        <v>1.63476461200337</v>
      </c>
    </row>
    <row r="2142" spans="1:3">
      <c r="A2142" t="s">
        <v>2144</v>
      </c>
      <c r="B2142">
        <v>49.2401958384334</v>
      </c>
      <c r="C2142">
        <v>1.6540179318697</v>
      </c>
    </row>
    <row r="2143" spans="1:3">
      <c r="A2143" t="s">
        <v>2145</v>
      </c>
      <c r="B2143">
        <v>49.2802457992657</v>
      </c>
      <c r="C2143">
        <v>1.65725820509103</v>
      </c>
    </row>
    <row r="2144" spans="1:3">
      <c r="A2144" t="s">
        <v>2146</v>
      </c>
      <c r="B2144">
        <v>48.8697439632804</v>
      </c>
      <c r="C2144">
        <v>1.6239922522632</v>
      </c>
    </row>
    <row r="2145" spans="1:3">
      <c r="A2145" t="s">
        <v>2147</v>
      </c>
      <c r="B2145">
        <v>50.1012494712363</v>
      </c>
      <c r="C2145">
        <v>1.72211352311545</v>
      </c>
    </row>
    <row r="2146" spans="1:3">
      <c r="A2146" t="s">
        <v>2148</v>
      </c>
      <c r="B2146">
        <v>50.2314055862914</v>
      </c>
      <c r="C2146">
        <v>1.73299363559197</v>
      </c>
    </row>
    <row r="2147" spans="1:3">
      <c r="A2147" t="s">
        <v>2149</v>
      </c>
      <c r="B2147">
        <v>50.0912352288863</v>
      </c>
      <c r="C2147">
        <v>1.72121568293886</v>
      </c>
    </row>
    <row r="2148" spans="1:3">
      <c r="A2148" t="s">
        <v>2150</v>
      </c>
      <c r="B2148">
        <v>50.4216411481029</v>
      </c>
      <c r="C2148">
        <v>1.74882298977389</v>
      </c>
    </row>
    <row r="2149" spans="1:3">
      <c r="A2149" t="s">
        <v>2151</v>
      </c>
      <c r="B2149">
        <v>50.6519216646268</v>
      </c>
      <c r="C2149">
        <v>1.76831641626673</v>
      </c>
    </row>
    <row r="2150" spans="1:3">
      <c r="A2150" t="s">
        <v>2152</v>
      </c>
      <c r="B2150">
        <v>51.1325091799267</v>
      </c>
      <c r="C2150">
        <v>1.80936843555979</v>
      </c>
    </row>
    <row r="2151" spans="1:3">
      <c r="A2151" t="s">
        <v>2153</v>
      </c>
      <c r="B2151">
        <v>51.3828151774787</v>
      </c>
      <c r="C2151">
        <v>1.83115161473195</v>
      </c>
    </row>
    <row r="2152" spans="1:3">
      <c r="A2152" t="s">
        <v>2154</v>
      </c>
      <c r="B2152">
        <v>51.6431354173807</v>
      </c>
      <c r="C2152">
        <v>1.85402701513966</v>
      </c>
    </row>
    <row r="2153" spans="1:3">
      <c r="A2153" t="s">
        <v>2155</v>
      </c>
      <c r="B2153">
        <v>51.4729253365974</v>
      </c>
      <c r="C2153">
        <v>1.83891917205947</v>
      </c>
    </row>
    <row r="2154" spans="1:3">
      <c r="A2154" t="s">
        <v>2156</v>
      </c>
      <c r="B2154">
        <v>52.0636474908202</v>
      </c>
      <c r="C2154">
        <v>1.89100489137408</v>
      </c>
    </row>
    <row r="2155" spans="1:3">
      <c r="A2155" t="s">
        <v>2157</v>
      </c>
      <c r="B2155">
        <v>52.0736577282743</v>
      </c>
      <c r="C2155">
        <v>1.89190755257664</v>
      </c>
    </row>
    <row r="2156" spans="1:3">
      <c r="A2156" t="s">
        <v>2158</v>
      </c>
      <c r="B2156">
        <v>51.7132210966953</v>
      </c>
      <c r="C2156">
        <v>1.85939311411615</v>
      </c>
    </row>
    <row r="2157" spans="1:3">
      <c r="A2157" t="s">
        <v>2159</v>
      </c>
      <c r="B2157">
        <v>51.8333659730723</v>
      </c>
      <c r="C2157">
        <v>1.87008011903342</v>
      </c>
    </row>
    <row r="2158" spans="1:3">
      <c r="A2158" t="s">
        <v>2160</v>
      </c>
      <c r="B2158">
        <v>52.8846511627908</v>
      </c>
      <c r="C2158">
        <v>1.9640264786296</v>
      </c>
    </row>
    <row r="2159" spans="1:3">
      <c r="A2159" t="s">
        <v>2161</v>
      </c>
      <c r="B2159">
        <v>53.2150570820074</v>
      </c>
      <c r="C2159">
        <v>1.99472654826133</v>
      </c>
    </row>
    <row r="2160" spans="1:3">
      <c r="A2160" t="s">
        <v>2162</v>
      </c>
      <c r="B2160">
        <v>53.4453375985313</v>
      </c>
      <c r="C2160">
        <v>2.01638904406553</v>
      </c>
    </row>
    <row r="2161" spans="1:3">
      <c r="A2161" t="s">
        <v>2163</v>
      </c>
      <c r="B2161">
        <v>53.5754937135864</v>
      </c>
      <c r="C2161">
        <v>2.02873834401956</v>
      </c>
    </row>
    <row r="2162" spans="1:3">
      <c r="A2162" t="s">
        <v>2164</v>
      </c>
      <c r="B2162">
        <v>52.7244553243575</v>
      </c>
      <c r="C2162">
        <v>1.94759891441779</v>
      </c>
    </row>
    <row r="2163" spans="1:3">
      <c r="A2163" t="s">
        <v>2165</v>
      </c>
      <c r="B2163">
        <v>53.5955191946145</v>
      </c>
      <c r="C2163">
        <v>2.02796658831032</v>
      </c>
    </row>
    <row r="2164" spans="1:3">
      <c r="A2164" t="s">
        <v>2166</v>
      </c>
      <c r="B2164">
        <v>53.1850173586292</v>
      </c>
      <c r="C2164">
        <v>1.98886101046767</v>
      </c>
    </row>
    <row r="2165" spans="1:3">
      <c r="A2165" t="s">
        <v>2167</v>
      </c>
      <c r="B2165">
        <v>52.9347113610772</v>
      </c>
      <c r="C2165">
        <v>1.96538423307725</v>
      </c>
    </row>
    <row r="2166" spans="1:3">
      <c r="A2166" t="s">
        <v>2168</v>
      </c>
      <c r="B2166">
        <v>53.6155436744187</v>
      </c>
      <c r="C2166">
        <v>2.02863716332624</v>
      </c>
    </row>
    <row r="2167" spans="1:3">
      <c r="A2167" t="s">
        <v>2169</v>
      </c>
      <c r="B2167">
        <v>53.8458251921666</v>
      </c>
      <c r="C2167">
        <v>2.05057488597036</v>
      </c>
    </row>
    <row r="2168" spans="1:3">
      <c r="A2168" t="s">
        <v>2170</v>
      </c>
      <c r="B2168">
        <v>52.5041850452877</v>
      </c>
      <c r="C2168">
        <v>1.92167059130914</v>
      </c>
    </row>
    <row r="2169" spans="1:3">
      <c r="A2169" t="s">
        <v>2171</v>
      </c>
      <c r="B2169">
        <v>53.1349571603428</v>
      </c>
      <c r="C2169">
        <v>1.97917769769089</v>
      </c>
    </row>
    <row r="2170" spans="1:3">
      <c r="A2170" t="s">
        <v>2172</v>
      </c>
      <c r="B2170">
        <v>54.2463157894738</v>
      </c>
      <c r="C2170">
        <v>2.08290519244736</v>
      </c>
    </row>
    <row r="2171" spans="1:3">
      <c r="A2171" t="s">
        <v>2173</v>
      </c>
      <c r="B2171">
        <v>53.8358139534885</v>
      </c>
      <c r="C2171">
        <v>2.04302154486708</v>
      </c>
    </row>
    <row r="2172" spans="1:3">
      <c r="A2172" t="s">
        <v>2174</v>
      </c>
      <c r="B2172">
        <v>53.1149316793147</v>
      </c>
      <c r="C2172">
        <v>1.9740499861418</v>
      </c>
    </row>
    <row r="2173" spans="1:3">
      <c r="A2173" t="s">
        <v>2175</v>
      </c>
      <c r="B2173">
        <v>53.9960097919218</v>
      </c>
      <c r="C2173">
        <v>2.05606031639237</v>
      </c>
    </row>
    <row r="2174" spans="1:3">
      <c r="A2174" t="s">
        <v>2176</v>
      </c>
      <c r="B2174">
        <v>54.2162810722155</v>
      </c>
      <c r="C2174">
        <v>2.07723216779826</v>
      </c>
    </row>
    <row r="2175" spans="1:3">
      <c r="A2175" t="s">
        <v>2177</v>
      </c>
      <c r="B2175">
        <v>54.3264117062425</v>
      </c>
      <c r="C2175">
        <v>2.08790362595157</v>
      </c>
    </row>
    <row r="2176" spans="1:3">
      <c r="A2176" t="s">
        <v>2178</v>
      </c>
      <c r="B2176">
        <v>55.0973551799267</v>
      </c>
      <c r="C2176">
        <v>2.16290952280158</v>
      </c>
    </row>
    <row r="2177" spans="1:3">
      <c r="A2177" t="s">
        <v>2179</v>
      </c>
      <c r="B2177">
        <v>54.0660954712363</v>
      </c>
      <c r="C2177">
        <v>2.05976940961327</v>
      </c>
    </row>
    <row r="2178" spans="1:3">
      <c r="A2178" t="s">
        <v>2180</v>
      </c>
      <c r="B2178">
        <v>54.4866075446757</v>
      </c>
      <c r="C2178">
        <v>2.10022198958562</v>
      </c>
    </row>
    <row r="2179" spans="1:3">
      <c r="A2179" t="s">
        <v>2181</v>
      </c>
      <c r="B2179">
        <v>54.1361811505509</v>
      </c>
      <c r="C2179">
        <v>2.06599120311406</v>
      </c>
    </row>
    <row r="2180" spans="1:3">
      <c r="A2180" t="s">
        <v>2182</v>
      </c>
      <c r="B2180">
        <v>54.7469277845778</v>
      </c>
      <c r="C2180">
        <v>2.12487855373011</v>
      </c>
    </row>
    <row r="2181" spans="1:3">
      <c r="A2181" t="s">
        <v>2183</v>
      </c>
      <c r="B2181">
        <v>53.4152978751531</v>
      </c>
      <c r="C2181">
        <v>1.9936199510745</v>
      </c>
    </row>
    <row r="2182" spans="1:3">
      <c r="A2182" t="s">
        <v>2184</v>
      </c>
      <c r="B2182">
        <v>51.793317013464</v>
      </c>
      <c r="C2182">
        <v>1.84171294888412</v>
      </c>
    </row>
    <row r="2183" spans="1:3">
      <c r="A2183" t="s">
        <v>2185</v>
      </c>
      <c r="B2183">
        <v>50.061199510404</v>
      </c>
      <c r="C2183">
        <v>1.68965148765116</v>
      </c>
    </row>
    <row r="2184" spans="1:3">
      <c r="A2184" t="s">
        <v>2186</v>
      </c>
      <c r="B2184">
        <v>48.7896450428397</v>
      </c>
      <c r="C2184">
        <v>1.58574727591308</v>
      </c>
    </row>
    <row r="2185" spans="1:3">
      <c r="A2185" t="s">
        <v>2187</v>
      </c>
      <c r="B2185">
        <v>50.802107265606</v>
      </c>
      <c r="C2185">
        <v>1.74162263660111</v>
      </c>
    </row>
    <row r="2186" spans="1:3">
      <c r="A2186" t="s">
        <v>2188</v>
      </c>
      <c r="B2186">
        <v>50.1513096695228</v>
      </c>
      <c r="C2186">
        <v>1.6872214112695</v>
      </c>
    </row>
    <row r="2187" spans="1:3">
      <c r="A2187" t="s">
        <v>2189</v>
      </c>
      <c r="B2187">
        <v>49.8809791921666</v>
      </c>
      <c r="C2187">
        <v>1.66521052631297</v>
      </c>
    </row>
    <row r="2188" spans="1:3">
      <c r="A2188" t="s">
        <v>2190</v>
      </c>
      <c r="B2188">
        <v>50.3415412264383</v>
      </c>
      <c r="C2188">
        <v>1.70230400834503</v>
      </c>
    </row>
    <row r="2189" spans="1:3">
      <c r="A2189" t="s">
        <v>2191</v>
      </c>
      <c r="B2189">
        <v>49.7608333145656</v>
      </c>
      <c r="C2189">
        <v>1.65467825188382</v>
      </c>
    </row>
    <row r="2190" spans="1:3">
      <c r="A2190" t="s">
        <v>2192</v>
      </c>
      <c r="B2190">
        <v>49.9610791138312</v>
      </c>
      <c r="C2190">
        <v>1.67071775747355</v>
      </c>
    </row>
    <row r="2191" spans="1:3">
      <c r="A2191" t="s">
        <v>2193</v>
      </c>
      <c r="B2191">
        <v>49.3703559583844</v>
      </c>
      <c r="C2191">
        <v>1.62302208082683</v>
      </c>
    </row>
    <row r="2192" spans="1:3">
      <c r="A2192" t="s">
        <v>2194</v>
      </c>
      <c r="B2192">
        <v>49.9010036719707</v>
      </c>
      <c r="C2192">
        <v>1.6648419007256</v>
      </c>
    </row>
    <row r="2193" spans="1:3">
      <c r="A2193" t="s">
        <v>2195</v>
      </c>
      <c r="B2193">
        <v>49.0399510403918</v>
      </c>
      <c r="C2193">
        <v>1.59553997689664</v>
      </c>
    </row>
    <row r="2194" spans="1:3">
      <c r="A2194" t="s">
        <v>2196</v>
      </c>
      <c r="B2194">
        <v>50.0211495495717</v>
      </c>
      <c r="C2194">
        <v>1.67173864997974</v>
      </c>
    </row>
    <row r="2195" spans="1:3">
      <c r="A2195" t="s">
        <v>2197</v>
      </c>
      <c r="B2195">
        <v>51.543011015912</v>
      </c>
      <c r="C2195">
        <v>1.7945611370957</v>
      </c>
    </row>
    <row r="2196" spans="1:3">
      <c r="A2196" t="s">
        <v>2198</v>
      </c>
      <c r="B2196">
        <v>51.7632812949817</v>
      </c>
      <c r="C2196">
        <v>1.81338791474805</v>
      </c>
    </row>
    <row r="2197" spans="1:3">
      <c r="A2197" t="s">
        <v>2199</v>
      </c>
      <c r="B2197">
        <v>51.3728039388006</v>
      </c>
      <c r="C2197">
        <v>1.77972928389517</v>
      </c>
    </row>
    <row r="2198" spans="1:3">
      <c r="A2198" t="s">
        <v>2200</v>
      </c>
      <c r="B2198">
        <v>50.9422776230111</v>
      </c>
      <c r="C2198">
        <v>1.74318263354319</v>
      </c>
    </row>
    <row r="2199" spans="1:3">
      <c r="A2199" t="s">
        <v>2201</v>
      </c>
      <c r="B2199">
        <v>50.7320175813955</v>
      </c>
      <c r="C2199">
        <v>1.72563570100026</v>
      </c>
    </row>
    <row r="2200" spans="1:3">
      <c r="A2200" t="s">
        <v>2202</v>
      </c>
      <c r="B2200">
        <v>51.6431354173808</v>
      </c>
      <c r="C2200">
        <v>1.80104139106765</v>
      </c>
    </row>
    <row r="2201" spans="1:3">
      <c r="A2201" t="s">
        <v>2203</v>
      </c>
      <c r="B2201">
        <v>52.3840391676868</v>
      </c>
      <c r="C2201">
        <v>1.86452350016115</v>
      </c>
    </row>
    <row r="2202" spans="1:3">
      <c r="A2202" t="s">
        <v>2204</v>
      </c>
      <c r="B2202">
        <v>52.3940534100368</v>
      </c>
      <c r="C2202">
        <v>1.86540581210719</v>
      </c>
    </row>
    <row r="2203" spans="1:3">
      <c r="A2203" t="s">
        <v>2205</v>
      </c>
      <c r="B2203">
        <v>52.6043094467565</v>
      </c>
      <c r="C2203">
        <v>1.88393765118328</v>
      </c>
    </row>
    <row r="2204" spans="1:3">
      <c r="A2204" t="s">
        <v>2206</v>
      </c>
      <c r="B2204">
        <v>51.3828151774787</v>
      </c>
      <c r="C2204">
        <v>1.77541525566356</v>
      </c>
    </row>
    <row r="2205" spans="1:3">
      <c r="A2205" t="s">
        <v>2207</v>
      </c>
      <c r="B2205">
        <v>51.8433772117504</v>
      </c>
      <c r="C2205">
        <v>1.81438796553743</v>
      </c>
    </row>
    <row r="2206" spans="1:3">
      <c r="A2206" t="s">
        <v>2208</v>
      </c>
      <c r="B2206">
        <v>51.5630354957161</v>
      </c>
      <c r="C2206">
        <v>1.79024399180318</v>
      </c>
    </row>
    <row r="2207" spans="1:3">
      <c r="A2207" t="s">
        <v>2209</v>
      </c>
      <c r="B2207">
        <v>51.0323877821299</v>
      </c>
      <c r="C2207">
        <v>1.74503976466115</v>
      </c>
    </row>
    <row r="2208" spans="1:3">
      <c r="A2208" t="s">
        <v>2210</v>
      </c>
      <c r="B2208">
        <v>49.7908690330478</v>
      </c>
      <c r="C2208">
        <v>1.64147810837756</v>
      </c>
    </row>
    <row r="2209" spans="1:3">
      <c r="A2209" t="s">
        <v>2211</v>
      </c>
      <c r="B2209">
        <v>49.9510638702571</v>
      </c>
      <c r="C2209">
        <v>1.65417441948478</v>
      </c>
    </row>
    <row r="2210" spans="1:3">
      <c r="A2210" t="s">
        <v>2212</v>
      </c>
      <c r="B2210">
        <v>49.941053632803</v>
      </c>
      <c r="C2210">
        <v>1.65337596508194</v>
      </c>
    </row>
    <row r="2211" spans="1:3">
      <c r="A2211" t="s">
        <v>2213</v>
      </c>
      <c r="B2211">
        <v>50.9623031040393</v>
      </c>
      <c r="C2211">
        <v>1.73480203041706</v>
      </c>
    </row>
    <row r="2212" spans="1:3">
      <c r="A2212" t="s">
        <v>2214</v>
      </c>
      <c r="B2212">
        <v>51.913461889841</v>
      </c>
      <c r="C2212">
        <v>1.81367910570464</v>
      </c>
    </row>
    <row r="2213" spans="1:3">
      <c r="A2213" t="s">
        <v>2215</v>
      </c>
      <c r="B2213">
        <v>52.3039432509181</v>
      </c>
      <c r="C2213">
        <v>1.84724728044924</v>
      </c>
    </row>
    <row r="2214" spans="1:3">
      <c r="A2214" t="s">
        <v>2216</v>
      </c>
      <c r="B2214">
        <v>52.5642594859242</v>
      </c>
      <c r="C2214">
        <v>1.8699597989277</v>
      </c>
    </row>
    <row r="2215" spans="1:3">
      <c r="A2215" t="s">
        <v>2217</v>
      </c>
      <c r="B2215">
        <v>51.9334873708691</v>
      </c>
      <c r="C2215">
        <v>1.81438000752925</v>
      </c>
    </row>
    <row r="2216" spans="1:3">
      <c r="A2216" t="s">
        <v>2218</v>
      </c>
      <c r="B2216">
        <v>51.8834271725827</v>
      </c>
      <c r="C2216">
        <v>1.81007615815079</v>
      </c>
    </row>
    <row r="2217" spans="1:3">
      <c r="A2217" t="s">
        <v>2219</v>
      </c>
      <c r="B2217">
        <v>51.2826937796819</v>
      </c>
      <c r="C2217">
        <v>1.75852868317114</v>
      </c>
    </row>
    <row r="2218" spans="1:3">
      <c r="A2218" t="s">
        <v>2220</v>
      </c>
      <c r="B2218">
        <v>50.4717013463893</v>
      </c>
      <c r="C2218">
        <v>1.69056974950209</v>
      </c>
    </row>
    <row r="2219" spans="1:3">
      <c r="A2219" t="s">
        <v>2221</v>
      </c>
      <c r="B2219">
        <v>50.681957383109</v>
      </c>
      <c r="C2219">
        <v>1.70762241724624</v>
      </c>
    </row>
    <row r="2220" spans="1:3">
      <c r="A2220" t="s">
        <v>2222</v>
      </c>
      <c r="B2220">
        <v>48.4592431285191</v>
      </c>
      <c r="C2220">
        <v>1.52585501555583</v>
      </c>
    </row>
    <row r="2221" spans="1:3">
      <c r="A2221" t="s">
        <v>2223</v>
      </c>
      <c r="B2221">
        <v>48.2289576058753</v>
      </c>
      <c r="C2221">
        <v>1.50875047615924</v>
      </c>
    </row>
    <row r="2222" spans="1:3">
      <c r="A2222" t="s">
        <v>2224</v>
      </c>
      <c r="B2222">
        <v>46.9774276181152</v>
      </c>
      <c r="C2222">
        <v>1.4166803570395</v>
      </c>
    </row>
    <row r="2223" spans="1:3">
      <c r="A2223" t="s">
        <v>2225</v>
      </c>
      <c r="B2223">
        <v>47.9786516083232</v>
      </c>
      <c r="C2223">
        <v>1.48641189466077</v>
      </c>
    </row>
    <row r="2224" spans="1:3">
      <c r="A2224" t="s">
        <v>2226</v>
      </c>
      <c r="B2224">
        <v>48.0487412925338</v>
      </c>
      <c r="C2224">
        <v>1.49149711606028</v>
      </c>
    </row>
    <row r="2225" spans="1:3">
      <c r="A2225" t="s">
        <v>2227</v>
      </c>
      <c r="B2225">
        <v>47.1075877380662</v>
      </c>
      <c r="C2225">
        <v>1.42301432794572</v>
      </c>
    </row>
    <row r="2226" spans="1:3">
      <c r="A2226" t="s">
        <v>2228</v>
      </c>
      <c r="B2226">
        <v>47.9285914100368</v>
      </c>
      <c r="C2226">
        <v>1.48036736901859</v>
      </c>
    </row>
    <row r="2227" spans="1:3">
      <c r="A2227" t="s">
        <v>2229</v>
      </c>
      <c r="B2227">
        <v>46.6069757429621</v>
      </c>
      <c r="C2227">
        <v>1.38487997769868</v>
      </c>
    </row>
    <row r="2228" spans="1:3">
      <c r="A2228" t="s">
        <v>2230</v>
      </c>
      <c r="B2228">
        <v>46.1063637478581</v>
      </c>
      <c r="C2228">
        <v>1.35076179793562</v>
      </c>
    </row>
    <row r="2229" spans="1:3">
      <c r="A2229" t="s">
        <v>2231</v>
      </c>
      <c r="B2229">
        <v>45.4655813953489</v>
      </c>
      <c r="C2229">
        <v>1.30803893924157</v>
      </c>
    </row>
    <row r="2230" spans="1:3">
      <c r="A2230" t="s">
        <v>2232</v>
      </c>
      <c r="B2230">
        <v>45.4055059534885</v>
      </c>
      <c r="C2230">
        <v>1.30414643422288</v>
      </c>
    </row>
    <row r="2231" spans="1:3">
      <c r="A2231" t="s">
        <v>2233</v>
      </c>
      <c r="B2231">
        <v>44.234075887393</v>
      </c>
      <c r="C2231">
        <v>1.22844609392275</v>
      </c>
    </row>
    <row r="2232" spans="1:3">
      <c r="A2232" t="s">
        <v>2234</v>
      </c>
      <c r="B2232">
        <v>44.0638658066096</v>
      </c>
      <c r="C2232">
        <v>1.21802933174562</v>
      </c>
    </row>
    <row r="2233" spans="1:3">
      <c r="A2233" t="s">
        <v>2235</v>
      </c>
      <c r="B2233">
        <v>44.9649694002449</v>
      </c>
      <c r="C2233">
        <v>1.27275032556529</v>
      </c>
    </row>
    <row r="2234" spans="1:3">
      <c r="A2234" t="s">
        <v>2236</v>
      </c>
      <c r="B2234">
        <v>44.0438453317014</v>
      </c>
      <c r="C2234">
        <v>1.2145715958754</v>
      </c>
    </row>
    <row r="2235" spans="1:3">
      <c r="A2235" t="s">
        <v>2237</v>
      </c>
      <c r="B2235">
        <v>44.3842614883722</v>
      </c>
      <c r="C2235">
        <v>1.23517314732702</v>
      </c>
    </row>
    <row r="2236" spans="1:3">
      <c r="A2236" t="s">
        <v>2238</v>
      </c>
      <c r="B2236">
        <v>44.4643574051409</v>
      </c>
      <c r="C2236">
        <v>1.24009480520475</v>
      </c>
    </row>
    <row r="2237" spans="1:3">
      <c r="A2237" t="s">
        <v>2239</v>
      </c>
      <c r="B2237">
        <v>44.4243074443085</v>
      </c>
      <c r="C2237">
        <v>1.2376249871445</v>
      </c>
    </row>
    <row r="2238" spans="1:3">
      <c r="A2238" t="s">
        <v>2240</v>
      </c>
      <c r="B2238">
        <v>45.1852396793147</v>
      </c>
      <c r="C2238">
        <v>1.28446587091974</v>
      </c>
    </row>
    <row r="2239" spans="1:3">
      <c r="A2239" t="s">
        <v>2241</v>
      </c>
      <c r="B2239">
        <v>45.6458017135864</v>
      </c>
      <c r="C2239">
        <v>1.31377167112633</v>
      </c>
    </row>
    <row r="2240" spans="1:3">
      <c r="A2240" t="s">
        <v>2242</v>
      </c>
      <c r="B2240">
        <v>45.0050193610772</v>
      </c>
      <c r="C2240">
        <v>1.272175560847</v>
      </c>
    </row>
    <row r="2241" spans="1:3">
      <c r="A2241" t="s">
        <v>2243</v>
      </c>
      <c r="B2241">
        <v>43.7234496499389</v>
      </c>
      <c r="C2241">
        <v>1.19135200952341</v>
      </c>
    </row>
    <row r="2242" spans="1:3">
      <c r="A2242" t="s">
        <v>2244</v>
      </c>
      <c r="B2242">
        <v>42.8624000220319</v>
      </c>
      <c r="C2242">
        <v>1.14023233287772</v>
      </c>
    </row>
    <row r="2243" spans="1:3">
      <c r="A2243" t="s">
        <v>2245</v>
      </c>
      <c r="B2243">
        <v>43.1627672190943</v>
      </c>
      <c r="C2243">
        <v>1.15734837685942</v>
      </c>
    </row>
    <row r="2244" spans="1:3">
      <c r="A2244" t="s">
        <v>2246</v>
      </c>
      <c r="B2244">
        <v>43.6533639706243</v>
      </c>
      <c r="C2244">
        <v>1.18569349971197</v>
      </c>
    </row>
    <row r="2245" spans="1:3">
      <c r="A2245" t="s">
        <v>2247</v>
      </c>
      <c r="B2245">
        <v>44.1239412484701</v>
      </c>
      <c r="C2245">
        <v>1.21349307400429</v>
      </c>
    </row>
    <row r="2246" spans="1:3">
      <c r="A2246" t="s">
        <v>2248</v>
      </c>
      <c r="B2246">
        <v>43.8736352509181</v>
      </c>
      <c r="C2246">
        <v>1.1983907268485</v>
      </c>
    </row>
    <row r="2247" spans="1:3">
      <c r="A2247" t="s">
        <v>2249</v>
      </c>
      <c r="B2247">
        <v>44.8348092802938</v>
      </c>
      <c r="C2247">
        <v>1.25572196166395</v>
      </c>
    </row>
    <row r="2248" spans="1:3">
      <c r="A2248" t="s">
        <v>2250</v>
      </c>
      <c r="B2248">
        <v>44.0238198506733</v>
      </c>
      <c r="C2248">
        <v>1.20527474209123</v>
      </c>
    </row>
    <row r="2249" spans="1:3">
      <c r="A2249" t="s">
        <v>2251</v>
      </c>
      <c r="B2249">
        <v>43.8736352509181</v>
      </c>
      <c r="C2249">
        <v>1.19627677432409</v>
      </c>
    </row>
    <row r="2250" spans="1:3">
      <c r="A2250" t="s">
        <v>2252</v>
      </c>
      <c r="B2250">
        <v>43.7935393341494</v>
      </c>
      <c r="C2250">
        <v>1.19151086361161</v>
      </c>
    </row>
    <row r="2251" spans="1:3">
      <c r="A2251" t="s">
        <v>2253</v>
      </c>
      <c r="B2251">
        <v>43.9937811285191</v>
      </c>
      <c r="C2251">
        <v>1.20338217619645</v>
      </c>
    </row>
    <row r="2252" spans="1:3">
      <c r="A2252" t="s">
        <v>2254</v>
      </c>
      <c r="B2252">
        <v>43.5732680538557</v>
      </c>
      <c r="C2252">
        <v>1.17822516209106</v>
      </c>
    </row>
    <row r="2253" spans="1:3">
      <c r="A2253" t="s">
        <v>2255</v>
      </c>
      <c r="B2253">
        <v>43.733463892289</v>
      </c>
      <c r="C2253">
        <v>1.18762383128547</v>
      </c>
    </row>
    <row r="2254" spans="1:3">
      <c r="A2254" t="s">
        <v>2256</v>
      </c>
      <c r="B2254">
        <v>43.9537351725827</v>
      </c>
      <c r="C2254">
        <v>1.20064179501098</v>
      </c>
    </row>
    <row r="2255" spans="1:3">
      <c r="A2255" t="s">
        <v>2257</v>
      </c>
      <c r="B2255">
        <v>44.1239412484701</v>
      </c>
      <c r="C2255">
        <v>1.2108017421327</v>
      </c>
    </row>
    <row r="2256" spans="1:3">
      <c r="A2256" t="s">
        <v>2258</v>
      </c>
      <c r="B2256">
        <v>44.3442115275399</v>
      </c>
      <c r="C2256">
        <v>1.22405156200084</v>
      </c>
    </row>
    <row r="2257" spans="1:3">
      <c r="A2257" t="s">
        <v>2259</v>
      </c>
      <c r="B2257">
        <v>44.1740014467565</v>
      </c>
      <c r="C2257">
        <v>1.21371127514155</v>
      </c>
    </row>
    <row r="2258" spans="1:3">
      <c r="A2258" t="s">
        <v>2260</v>
      </c>
      <c r="B2258">
        <v>43.0025713806611</v>
      </c>
      <c r="C2258">
        <v>1.14309514898421</v>
      </c>
    </row>
    <row r="2259" spans="1:3">
      <c r="A2259" t="s">
        <v>2261</v>
      </c>
      <c r="B2259">
        <v>42.7222256597308</v>
      </c>
      <c r="C2259">
        <v>1.12711608560814</v>
      </c>
    </row>
    <row r="2260" spans="1:3">
      <c r="A2260" t="s">
        <v>2262</v>
      </c>
      <c r="B2260">
        <v>42.9625214198287</v>
      </c>
      <c r="C2260">
        <v>1.14063264110846</v>
      </c>
    </row>
    <row r="2261" spans="1:3">
      <c r="A2261" t="s">
        <v>2263</v>
      </c>
      <c r="B2261">
        <v>43.1727774565484</v>
      </c>
      <c r="C2261">
        <v>1.15259177074038</v>
      </c>
    </row>
    <row r="2262" spans="1:3">
      <c r="A2262" t="s">
        <v>2264</v>
      </c>
      <c r="B2262">
        <v>42.2216136646268</v>
      </c>
      <c r="C2262">
        <v>1.09796367499237</v>
      </c>
    </row>
    <row r="2263" spans="1:3">
      <c r="A2263" t="s">
        <v>2265</v>
      </c>
      <c r="B2263">
        <v>42.121493268054</v>
      </c>
      <c r="C2263">
        <v>1.09247255012556</v>
      </c>
    </row>
    <row r="2264" spans="1:3">
      <c r="A2264" t="s">
        <v>2266</v>
      </c>
      <c r="B2264">
        <v>41.3104998335374</v>
      </c>
      <c r="C2264">
        <v>1.04820488793877</v>
      </c>
    </row>
    <row r="2265" spans="1:3">
      <c r="A2265" t="s">
        <v>2267</v>
      </c>
      <c r="B2265">
        <v>42.8824255030601</v>
      </c>
      <c r="C2265">
        <v>1.13063874717055</v>
      </c>
    </row>
    <row r="2266" spans="1:3">
      <c r="A2266" t="s">
        <v>2268</v>
      </c>
      <c r="B2266">
        <v>42.7622756205631</v>
      </c>
      <c r="C2266">
        <v>1.12387599487904</v>
      </c>
    </row>
    <row r="2267" spans="1:3">
      <c r="A2267" t="s">
        <v>2269</v>
      </c>
      <c r="B2267">
        <v>43.0926815397798</v>
      </c>
      <c r="C2267">
        <v>1.14236870564057</v>
      </c>
    </row>
    <row r="2268" spans="1:3">
      <c r="A2268" t="s">
        <v>2270</v>
      </c>
      <c r="B2268">
        <v>42.3017135862914</v>
      </c>
      <c r="C2268">
        <v>1.09741962017058</v>
      </c>
    </row>
    <row r="2269" spans="1:3">
      <c r="A2269" t="s">
        <v>2271</v>
      </c>
      <c r="B2269">
        <v>41.5307711138312</v>
      </c>
      <c r="C2269">
        <v>1.05524692255537</v>
      </c>
    </row>
    <row r="2270" spans="1:3">
      <c r="A2270" t="s">
        <v>2272</v>
      </c>
      <c r="B2270">
        <v>43.3830374981641</v>
      </c>
      <c r="C2270">
        <v>1.15280925341879</v>
      </c>
    </row>
    <row r="2271" spans="1:3">
      <c r="A2271" t="s">
        <v>2273</v>
      </c>
      <c r="B2271">
        <v>42.3117238237455</v>
      </c>
      <c r="C2271">
        <v>1.09156269413484</v>
      </c>
    </row>
    <row r="2272" spans="1:3">
      <c r="A2272" t="s">
        <v>2274</v>
      </c>
      <c r="B2272">
        <v>43.1427417380662</v>
      </c>
      <c r="C2272">
        <v>1.13666583410711</v>
      </c>
    </row>
    <row r="2273" spans="1:3">
      <c r="A2273" t="s">
        <v>2275</v>
      </c>
      <c r="B2273">
        <v>44.6345674859242</v>
      </c>
      <c r="C2273">
        <v>1.22075326317523</v>
      </c>
    </row>
    <row r="2274" spans="1:3">
      <c r="A2274" t="s">
        <v>2276</v>
      </c>
      <c r="B2274">
        <v>44.8848734834762</v>
      </c>
      <c r="C2274">
        <v>1.23580498033383</v>
      </c>
    </row>
    <row r="2275" spans="1:3">
      <c r="A2275" t="s">
        <v>2277</v>
      </c>
      <c r="B2275">
        <v>44.7547133635252</v>
      </c>
      <c r="C2275">
        <v>1.22789073127788</v>
      </c>
    </row>
    <row r="2276" spans="1:3">
      <c r="A2276" t="s">
        <v>2278</v>
      </c>
      <c r="B2276">
        <v>43.7634996107712</v>
      </c>
      <c r="C2276">
        <v>1.16797158738284</v>
      </c>
    </row>
    <row r="2277" spans="1:3">
      <c r="A2277" t="s">
        <v>2279</v>
      </c>
      <c r="B2277">
        <v>43.5432333365974</v>
      </c>
      <c r="C2277">
        <v>1.15525958919097</v>
      </c>
    </row>
    <row r="2278" spans="1:3">
      <c r="A2278" t="s">
        <v>2280</v>
      </c>
      <c r="B2278">
        <v>43.7735138531213</v>
      </c>
      <c r="C2278">
        <v>1.16841507288032</v>
      </c>
    </row>
    <row r="2279" spans="1:3">
      <c r="A2279" t="s">
        <v>2281</v>
      </c>
      <c r="B2279">
        <v>45.6458017135864</v>
      </c>
      <c r="C2279">
        <v>1.27650065987672</v>
      </c>
    </row>
    <row r="2280" spans="1:3">
      <c r="A2280" t="s">
        <v>2282</v>
      </c>
      <c r="B2280">
        <v>45.5456813170135</v>
      </c>
      <c r="C2280">
        <v>1.27024664037914</v>
      </c>
    </row>
    <row r="2281" spans="1:3">
      <c r="A2281" t="s">
        <v>2283</v>
      </c>
      <c r="B2281">
        <v>45.6458017135864</v>
      </c>
      <c r="C2281">
        <v>1.27647316418913</v>
      </c>
    </row>
    <row r="2282" spans="1:3">
      <c r="A2282" t="s">
        <v>2284</v>
      </c>
      <c r="B2282">
        <v>45.9161331921665</v>
      </c>
      <c r="C2282">
        <v>1.29335892857868</v>
      </c>
    </row>
    <row r="2283" spans="1:3">
      <c r="A2283" t="s">
        <v>2285</v>
      </c>
      <c r="B2283">
        <v>45.8160077894738</v>
      </c>
      <c r="C2283">
        <v>1.28703113461391</v>
      </c>
    </row>
    <row r="2284" spans="1:3">
      <c r="A2284" t="s">
        <v>2286</v>
      </c>
      <c r="B2284">
        <v>45.4655813953489</v>
      </c>
      <c r="C2284">
        <v>1.26498144368635</v>
      </c>
    </row>
    <row r="2285" spans="1:3">
      <c r="A2285" t="s">
        <v>2287</v>
      </c>
      <c r="B2285">
        <v>44.9549591627908</v>
      </c>
      <c r="C2285">
        <v>1.2333471149465</v>
      </c>
    </row>
    <row r="2286" spans="1:3">
      <c r="A2286" t="s">
        <v>2288</v>
      </c>
      <c r="B2286">
        <v>45.5957415153</v>
      </c>
      <c r="C2286">
        <v>1.27214336624829</v>
      </c>
    </row>
    <row r="2287" spans="1:3">
      <c r="A2287" t="s">
        <v>2289</v>
      </c>
      <c r="B2287">
        <v>44.3341972851898</v>
      </c>
      <c r="C2287">
        <v>1.19361617441949</v>
      </c>
    </row>
    <row r="2288" spans="1:3">
      <c r="A2288" t="s">
        <v>2290</v>
      </c>
      <c r="B2288">
        <v>44.1339554908201</v>
      </c>
      <c r="C2288">
        <v>1.18186110631888</v>
      </c>
    </row>
    <row r="2289" spans="1:3">
      <c r="A2289" t="s">
        <v>2291</v>
      </c>
      <c r="B2289">
        <v>44.1940259265607</v>
      </c>
      <c r="C2289">
        <v>1.18535550382767</v>
      </c>
    </row>
    <row r="2290" spans="1:3">
      <c r="A2290" t="s">
        <v>2292</v>
      </c>
      <c r="B2290">
        <v>45.4255314345166</v>
      </c>
      <c r="C2290">
        <v>1.25718898363116</v>
      </c>
    </row>
    <row r="2291" spans="1:3">
      <c r="A2291" t="s">
        <v>2293</v>
      </c>
      <c r="B2291">
        <v>45.3254100367198</v>
      </c>
      <c r="C2291">
        <v>1.25103226859088</v>
      </c>
    </row>
    <row r="2292" spans="1:3">
      <c r="A2292" t="s">
        <v>2294</v>
      </c>
      <c r="B2292">
        <v>46.7671715813954</v>
      </c>
      <c r="C2292">
        <v>1.33929811076648</v>
      </c>
    </row>
    <row r="2293" spans="1:3">
      <c r="A2293" t="s">
        <v>2295</v>
      </c>
      <c r="B2293">
        <v>47.0975775006121</v>
      </c>
      <c r="C2293">
        <v>1.36077301692936</v>
      </c>
    </row>
    <row r="2294" spans="1:3">
      <c r="A2294" t="s">
        <v>2296</v>
      </c>
      <c r="B2294">
        <v>46.3967197062424</v>
      </c>
      <c r="C2294">
        <v>1.31458126166432</v>
      </c>
    </row>
    <row r="2295" spans="1:3">
      <c r="A2295" t="s">
        <v>2297</v>
      </c>
      <c r="B2295">
        <v>46.9073419388006</v>
      </c>
      <c r="C2295">
        <v>1.34721834176756</v>
      </c>
    </row>
    <row r="2296" spans="1:3">
      <c r="A2296" t="s">
        <v>2298</v>
      </c>
      <c r="B2296">
        <v>47.327858017136</v>
      </c>
      <c r="C2296">
        <v>1.37468134191535</v>
      </c>
    </row>
    <row r="2297" spans="1:3">
      <c r="A2297" t="s">
        <v>2299</v>
      </c>
      <c r="B2297">
        <v>47.2077131407589</v>
      </c>
      <c r="C2297">
        <v>1.36669550532492</v>
      </c>
    </row>
    <row r="2298" spans="1:3">
      <c r="A2298" t="s">
        <v>2300</v>
      </c>
      <c r="B2298">
        <v>47.2978232998777</v>
      </c>
      <c r="C2298">
        <v>1.37265449583679</v>
      </c>
    </row>
    <row r="2299" spans="1:3">
      <c r="A2299" t="s">
        <v>2301</v>
      </c>
      <c r="B2299">
        <v>47.6582599314566</v>
      </c>
      <c r="C2299">
        <v>1.39658101491396</v>
      </c>
    </row>
    <row r="2300" spans="1:3">
      <c r="A2300" t="s">
        <v>2302</v>
      </c>
      <c r="B2300">
        <v>47.2677835764995</v>
      </c>
      <c r="C2300">
        <v>1.37026832547979</v>
      </c>
    </row>
    <row r="2301" spans="1:3">
      <c r="A2301" t="s">
        <v>2303</v>
      </c>
      <c r="B2301">
        <v>48.7596093243575</v>
      </c>
      <c r="C2301">
        <v>1.4691357678747</v>
      </c>
    </row>
    <row r="2302" spans="1:3">
      <c r="A2302" t="s">
        <v>2304</v>
      </c>
      <c r="B2302">
        <v>48.8296940024481</v>
      </c>
      <c r="C2302">
        <v>1.47406468891325</v>
      </c>
    </row>
    <row r="2303" spans="1:3">
      <c r="A2303" t="s">
        <v>2305</v>
      </c>
      <c r="B2303">
        <v>48.6895236450429</v>
      </c>
      <c r="C2303">
        <v>1.46417847853326</v>
      </c>
    </row>
    <row r="2304" spans="1:3">
      <c r="A2304" t="s">
        <v>2306</v>
      </c>
      <c r="B2304">
        <v>48.9898898408814</v>
      </c>
      <c r="C2304">
        <v>1.4852413194895</v>
      </c>
    </row>
    <row r="2305" spans="1:3">
      <c r="A2305" t="s">
        <v>2307</v>
      </c>
      <c r="B2305">
        <v>48.0988014908202</v>
      </c>
      <c r="C2305">
        <v>1.42198851954362</v>
      </c>
    </row>
    <row r="2306" spans="1:3">
      <c r="A2306" t="s">
        <v>2308</v>
      </c>
      <c r="B2306">
        <v>48.459243128519</v>
      </c>
      <c r="C2306">
        <v>1.4466260169761</v>
      </c>
    </row>
    <row r="2307" spans="1:3">
      <c r="A2307" t="s">
        <v>2309</v>
      </c>
      <c r="B2307">
        <v>48.2690075667075</v>
      </c>
      <c r="C2307">
        <v>1.43342928619552</v>
      </c>
    </row>
    <row r="2308" spans="1:3">
      <c r="A2308" t="s">
        <v>2310</v>
      </c>
      <c r="B2308">
        <v>49.1500856793146</v>
      </c>
      <c r="C2308">
        <v>1.49406831811216</v>
      </c>
    </row>
    <row r="2309" spans="1:3">
      <c r="A2309" t="s">
        <v>2311</v>
      </c>
      <c r="B2309">
        <v>49.2802457992657</v>
      </c>
      <c r="C2309">
        <v>1.50334758634459</v>
      </c>
    </row>
    <row r="2310" spans="1:3">
      <c r="A2310" t="s">
        <v>2312</v>
      </c>
      <c r="B2310">
        <v>49.1701111603428</v>
      </c>
      <c r="C2310">
        <v>1.49545448243546</v>
      </c>
    </row>
    <row r="2311" spans="1:3">
      <c r="A2311" t="s">
        <v>2313</v>
      </c>
      <c r="B2311">
        <v>50.0311637919217</v>
      </c>
      <c r="C2311">
        <v>1.55688776044428</v>
      </c>
    </row>
    <row r="2312" spans="1:3">
      <c r="A2312" t="s">
        <v>2314</v>
      </c>
      <c r="B2312">
        <v>50.0712097478581</v>
      </c>
      <c r="C2312">
        <v>1.55984325278779</v>
      </c>
    </row>
    <row r="2313" spans="1:3">
      <c r="A2313" t="s">
        <v>2315</v>
      </c>
      <c r="B2313">
        <v>49.7107731162791</v>
      </c>
      <c r="C2313">
        <v>1.53319957205217</v>
      </c>
    </row>
    <row r="2314" spans="1:3">
      <c r="A2314" t="s">
        <v>2316</v>
      </c>
      <c r="B2314">
        <v>49.3303059975521</v>
      </c>
      <c r="C2314">
        <v>1.50548306726707</v>
      </c>
    </row>
    <row r="2315" spans="1:3">
      <c r="A2315" t="s">
        <v>2317</v>
      </c>
      <c r="B2315">
        <v>48.2389718482253</v>
      </c>
      <c r="C2315">
        <v>1.42720722410315</v>
      </c>
    </row>
    <row r="2316" spans="1:3">
      <c r="A2316" t="s">
        <v>2318</v>
      </c>
      <c r="B2316">
        <v>48.4091779241127</v>
      </c>
      <c r="C2316">
        <v>1.43886286354706</v>
      </c>
    </row>
    <row r="2317" spans="1:3">
      <c r="A2317" t="s">
        <v>2319</v>
      </c>
      <c r="B2317">
        <v>48.2589973292534</v>
      </c>
      <c r="C2317">
        <v>1.4285062415316</v>
      </c>
    </row>
    <row r="2318" spans="1:3">
      <c r="A2318" t="s">
        <v>2320</v>
      </c>
      <c r="B2318">
        <v>49.1100357184823</v>
      </c>
      <c r="C2318">
        <v>1.48682952778548</v>
      </c>
    </row>
    <row r="2319" spans="1:3">
      <c r="A2319" t="s">
        <v>2321</v>
      </c>
      <c r="B2319">
        <v>49.310281517748</v>
      </c>
      <c r="C2319">
        <v>1.50102838038575</v>
      </c>
    </row>
    <row r="2320" spans="1:3">
      <c r="A2320" t="s">
        <v>2322</v>
      </c>
      <c r="B2320">
        <v>49.7508190722155</v>
      </c>
      <c r="C2320">
        <v>1.53251933373578</v>
      </c>
    </row>
    <row r="2321" spans="1:3">
      <c r="A2321" t="s">
        <v>2323</v>
      </c>
      <c r="B2321">
        <v>50.0712097478581</v>
      </c>
      <c r="C2321">
        <v>1.55582742340068</v>
      </c>
    </row>
    <row r="2322" spans="1:3">
      <c r="A2322" t="s">
        <v>2324</v>
      </c>
      <c r="B2322">
        <v>49.4604671187271</v>
      </c>
      <c r="C2322">
        <v>1.51082793002027</v>
      </c>
    </row>
    <row r="2323" spans="1:3">
      <c r="A2323" t="s">
        <v>2325</v>
      </c>
      <c r="B2323">
        <v>49.190135640147</v>
      </c>
      <c r="C2323">
        <v>1.49140181619325</v>
      </c>
    </row>
    <row r="2324" spans="1:3">
      <c r="A2324" t="s">
        <v>2326</v>
      </c>
      <c r="B2324">
        <v>49.8209037503061</v>
      </c>
      <c r="C2324">
        <v>1.53623082691329</v>
      </c>
    </row>
    <row r="2325" spans="1:3">
      <c r="A2325" t="s">
        <v>2327</v>
      </c>
      <c r="B2325">
        <v>50.6118717037945</v>
      </c>
      <c r="C2325">
        <v>1.59386875311618</v>
      </c>
    </row>
    <row r="2326" spans="1:3">
      <c r="A2326" t="s">
        <v>2328</v>
      </c>
      <c r="B2326">
        <v>49.0900112386782</v>
      </c>
      <c r="C2326">
        <v>1.47950434794944</v>
      </c>
    </row>
    <row r="2327" spans="1:3">
      <c r="A2327" t="s">
        <v>2329</v>
      </c>
      <c r="B2327">
        <v>48.8296940024481</v>
      </c>
      <c r="C2327">
        <v>1.46115500655697</v>
      </c>
    </row>
    <row r="2328" spans="1:3">
      <c r="A2328" t="s">
        <v>2330</v>
      </c>
      <c r="B2328">
        <v>48.5994134859242</v>
      </c>
      <c r="C2328">
        <v>1.44509597575409</v>
      </c>
    </row>
    <row r="2329" spans="1:3">
      <c r="A2329" t="s">
        <v>2331</v>
      </c>
      <c r="B2329">
        <v>47.4279794149328</v>
      </c>
      <c r="C2329">
        <v>1.36417805911685</v>
      </c>
    </row>
    <row r="2330" spans="1:3">
      <c r="A2330" t="s">
        <v>2332</v>
      </c>
      <c r="B2330">
        <v>47.4780396132192</v>
      </c>
      <c r="C2330">
        <v>1.36746519706467</v>
      </c>
    </row>
    <row r="2331" spans="1:3">
      <c r="A2331" t="s">
        <v>2333</v>
      </c>
      <c r="B2331">
        <v>48.4292034051409</v>
      </c>
      <c r="C2331">
        <v>1.43005384043978</v>
      </c>
    </row>
    <row r="2332" spans="1:3">
      <c r="A2332" t="s">
        <v>2334</v>
      </c>
      <c r="B2332">
        <v>48.8597297209303</v>
      </c>
      <c r="C2332">
        <v>1.45949620912887</v>
      </c>
    </row>
    <row r="2333" spans="1:3">
      <c r="A2333" t="s">
        <v>2335</v>
      </c>
      <c r="B2333">
        <v>48.5994134859242</v>
      </c>
      <c r="C2333">
        <v>1.44138025585567</v>
      </c>
    </row>
    <row r="2334" spans="1:3">
      <c r="A2334" t="s">
        <v>2336</v>
      </c>
      <c r="B2334">
        <v>48.078776009792</v>
      </c>
      <c r="C2334">
        <v>1.4055361473433</v>
      </c>
    </row>
    <row r="2335" spans="1:3">
      <c r="A2335" t="s">
        <v>2337</v>
      </c>
      <c r="B2335">
        <v>48.8296940024481</v>
      </c>
      <c r="C2335">
        <v>1.45611461948988</v>
      </c>
    </row>
    <row r="2336" spans="1:3">
      <c r="A2336" t="s">
        <v>2338</v>
      </c>
      <c r="B2336">
        <v>47.4780396132192</v>
      </c>
      <c r="C2336">
        <v>1.36227311014257</v>
      </c>
    </row>
    <row r="2337" spans="1:3">
      <c r="A2337" t="s">
        <v>2339</v>
      </c>
      <c r="B2337">
        <v>47.1075877380662</v>
      </c>
      <c r="C2337">
        <v>1.33801810740129</v>
      </c>
    </row>
    <row r="2338" spans="1:3">
      <c r="A2338" t="s">
        <v>2340</v>
      </c>
      <c r="B2338">
        <v>46.8672959828642</v>
      </c>
      <c r="C2338">
        <v>1.32253266660455</v>
      </c>
    </row>
    <row r="2339" spans="1:3">
      <c r="A2339" t="s">
        <v>2341</v>
      </c>
      <c r="B2339">
        <v>47.6282252141984</v>
      </c>
      <c r="C2339">
        <v>1.37106740209409</v>
      </c>
    </row>
    <row r="2340" spans="1:3">
      <c r="A2340" t="s">
        <v>2342</v>
      </c>
      <c r="B2340">
        <v>45.7058771554469</v>
      </c>
      <c r="C2340">
        <v>1.24453542747604</v>
      </c>
    </row>
    <row r="2341" spans="1:3">
      <c r="A2341" t="s">
        <v>2343</v>
      </c>
      <c r="B2341">
        <v>45.7058771554469</v>
      </c>
      <c r="C2341">
        <v>1.24453542747604</v>
      </c>
    </row>
    <row r="2342" spans="1:3">
      <c r="A2342" t="s">
        <v>2344</v>
      </c>
      <c r="B2342">
        <v>45.225285635251</v>
      </c>
      <c r="C2342">
        <v>1.21556307269602</v>
      </c>
    </row>
    <row r="2343" spans="1:3">
      <c r="A2343" t="s">
        <v>2345</v>
      </c>
      <c r="B2343">
        <v>45.8660719926562</v>
      </c>
      <c r="C2343">
        <v>1.25337173337121</v>
      </c>
    </row>
    <row r="2344" spans="1:3">
      <c r="A2344" t="s">
        <v>2346</v>
      </c>
      <c r="B2344">
        <v>44.7647236009793</v>
      </c>
      <c r="C2344">
        <v>1.18657254094269</v>
      </c>
    </row>
    <row r="2345" spans="1:3">
      <c r="A2345" t="s">
        <v>2347</v>
      </c>
      <c r="B2345">
        <v>44.6846276842106</v>
      </c>
      <c r="C2345">
        <v>1.1819535909482</v>
      </c>
    </row>
    <row r="2346" spans="1:3">
      <c r="A2346" t="s">
        <v>2348</v>
      </c>
      <c r="B2346">
        <v>44.9549591627908</v>
      </c>
      <c r="C2346">
        <v>1.19748710753126</v>
      </c>
    </row>
    <row r="2347" spans="1:3">
      <c r="A2347" t="s">
        <v>2349</v>
      </c>
      <c r="B2347">
        <v>46.0262678310895</v>
      </c>
      <c r="C2347">
        <v>1.25978592241734</v>
      </c>
    </row>
    <row r="2348" spans="1:3">
      <c r="A2348" t="s">
        <v>2350</v>
      </c>
      <c r="B2348">
        <v>44.8047735618116</v>
      </c>
      <c r="C2348">
        <v>1.18544679918369</v>
      </c>
    </row>
    <row r="2349" spans="1:3">
      <c r="A2349" t="s">
        <v>2351</v>
      </c>
      <c r="B2349">
        <v>45.3354212753979</v>
      </c>
      <c r="C2349">
        <v>1.21598069808741</v>
      </c>
    </row>
    <row r="2350" spans="1:3">
      <c r="A2350" t="s">
        <v>2352</v>
      </c>
      <c r="B2350">
        <v>44.6145420048961</v>
      </c>
      <c r="C2350">
        <v>1.17352968139508</v>
      </c>
    </row>
    <row r="2351" spans="1:3">
      <c r="A2351" t="s">
        <v>2353</v>
      </c>
      <c r="B2351">
        <v>44.2841370869034</v>
      </c>
      <c r="C2351">
        <v>1.1547016171104</v>
      </c>
    </row>
    <row r="2352" spans="1:3">
      <c r="A2352" t="s">
        <v>2354</v>
      </c>
      <c r="B2352">
        <v>44.2941513292535</v>
      </c>
      <c r="C2352">
        <v>1.15526376148287</v>
      </c>
    </row>
    <row r="2353" spans="1:3">
      <c r="A2353" t="s">
        <v>2355</v>
      </c>
      <c r="B2353">
        <v>45.3954957160344</v>
      </c>
      <c r="C2353">
        <v>1.21711512003061</v>
      </c>
    </row>
    <row r="2354" spans="1:3">
      <c r="A2354" t="s">
        <v>2356</v>
      </c>
      <c r="B2354">
        <v>45.6958619118728</v>
      </c>
      <c r="C2354">
        <v>1.23480214462925</v>
      </c>
    </row>
    <row r="2355" spans="1:3">
      <c r="A2355" t="s">
        <v>2357</v>
      </c>
      <c r="B2355">
        <v>44.6445777233783</v>
      </c>
      <c r="C2355">
        <v>1.17208359174865</v>
      </c>
    </row>
    <row r="2356" spans="1:3">
      <c r="A2356" t="s">
        <v>2358</v>
      </c>
      <c r="B2356">
        <v>44.8348092802938</v>
      </c>
      <c r="C2356">
        <v>1.18289812395002</v>
      </c>
    </row>
    <row r="2357" spans="1:3">
      <c r="A2357" t="s">
        <v>2359</v>
      </c>
      <c r="B2357">
        <v>44.8348092802938</v>
      </c>
      <c r="C2357">
        <v>1.18289812395002</v>
      </c>
    </row>
    <row r="2358" spans="1:3">
      <c r="A2358" t="s">
        <v>2360</v>
      </c>
      <c r="B2358">
        <v>45.4255314345166</v>
      </c>
      <c r="C2358">
        <v>1.21676524339347</v>
      </c>
    </row>
    <row r="2359" spans="1:3">
      <c r="A2359" t="s">
        <v>2361</v>
      </c>
      <c r="B2359">
        <v>44.7446991211751</v>
      </c>
      <c r="C2359">
        <v>1.17671676069334</v>
      </c>
    </row>
    <row r="2360" spans="1:3">
      <c r="A2360" t="s">
        <v>2362</v>
      </c>
      <c r="B2360">
        <v>45.3254100367198</v>
      </c>
      <c r="C2360">
        <v>1.20983629568353</v>
      </c>
    </row>
    <row r="2361" spans="1:3">
      <c r="A2361" t="s">
        <v>2363</v>
      </c>
      <c r="B2361">
        <v>44.474367642595</v>
      </c>
      <c r="C2361">
        <v>1.16005529256992</v>
      </c>
    </row>
    <row r="2362" spans="1:3">
      <c r="A2362" t="s">
        <v>2364</v>
      </c>
      <c r="B2362">
        <v>45.3954957160344</v>
      </c>
      <c r="C2362">
        <v>1.21187382581681</v>
      </c>
    </row>
    <row r="2363" spans="1:3">
      <c r="A2363" t="s">
        <v>2365</v>
      </c>
      <c r="B2363">
        <v>45.6257772337822</v>
      </c>
      <c r="C2363">
        <v>1.22535415935835</v>
      </c>
    </row>
    <row r="2364" spans="1:3">
      <c r="A2364" t="s">
        <v>2366</v>
      </c>
      <c r="B2364">
        <v>45.5156415936354</v>
      </c>
      <c r="C2364">
        <v>1.21884190460258</v>
      </c>
    </row>
    <row r="2365" spans="1:3">
      <c r="A2365" t="s">
        <v>2367</v>
      </c>
      <c r="B2365">
        <v>44.9349336817626</v>
      </c>
      <c r="C2365">
        <v>1.18467116413458</v>
      </c>
    </row>
    <row r="2366" spans="1:3">
      <c r="A2366" t="s">
        <v>2368</v>
      </c>
      <c r="B2366">
        <v>44.484381884945</v>
      </c>
      <c r="C2366">
        <v>1.15884447603064</v>
      </c>
    </row>
    <row r="2367" spans="1:3">
      <c r="A2367" t="s">
        <v>2369</v>
      </c>
      <c r="B2367">
        <v>45.9862178702571</v>
      </c>
      <c r="C2367">
        <v>1.24318937686455</v>
      </c>
    </row>
    <row r="2368" spans="1:3">
      <c r="A2368" t="s">
        <v>2370</v>
      </c>
      <c r="B2368">
        <v>46.6870756646268</v>
      </c>
      <c r="C2368">
        <v>1.28512132149707</v>
      </c>
    </row>
    <row r="2369" spans="1:3">
      <c r="A2369" t="s">
        <v>2371</v>
      </c>
      <c r="B2369">
        <v>46.3266340269279</v>
      </c>
      <c r="C2369">
        <v>1.26290883179967</v>
      </c>
    </row>
    <row r="2370" spans="1:3">
      <c r="A2370" t="s">
        <v>2372</v>
      </c>
      <c r="B2370">
        <v>47.3779192166464</v>
      </c>
      <c r="C2370">
        <v>1.32668694897079</v>
      </c>
    </row>
    <row r="2371" spans="1:3">
      <c r="A2371" t="s">
        <v>2373</v>
      </c>
      <c r="B2371">
        <v>47.8084455324358</v>
      </c>
      <c r="C2371">
        <v>1.35396471849856</v>
      </c>
    </row>
    <row r="2372" spans="1:3">
      <c r="A2372" t="s">
        <v>2374</v>
      </c>
      <c r="B2372">
        <v>47.8585057307223</v>
      </c>
      <c r="C2372">
        <v>1.35719361380429</v>
      </c>
    </row>
    <row r="2373" spans="1:3">
      <c r="A2373" t="s">
        <v>2375</v>
      </c>
      <c r="B2373">
        <v>47.7583853341494</v>
      </c>
      <c r="C2373">
        <v>1.35072231344055</v>
      </c>
    </row>
    <row r="2374" spans="1:3">
      <c r="A2374" t="s">
        <v>2376</v>
      </c>
      <c r="B2374">
        <v>48.3090575275399</v>
      </c>
      <c r="C2374">
        <v>1.38616587951683</v>
      </c>
    </row>
    <row r="2375" spans="1:3">
      <c r="A2375" t="s">
        <v>2377</v>
      </c>
      <c r="B2375">
        <v>48.2189473684211</v>
      </c>
      <c r="C2375">
        <v>1.38023378800213</v>
      </c>
    </row>
    <row r="2376" spans="1:3">
      <c r="A2376" t="s">
        <v>2378</v>
      </c>
      <c r="B2376">
        <v>47.6582599314567</v>
      </c>
      <c r="C2376">
        <v>1.34346082064017</v>
      </c>
    </row>
    <row r="2377" spans="1:3">
      <c r="A2377" t="s">
        <v>2379</v>
      </c>
      <c r="B2377">
        <v>47.0675377772339</v>
      </c>
      <c r="C2377">
        <v>1.30562961006003</v>
      </c>
    </row>
    <row r="2378" spans="1:3">
      <c r="A2378" t="s">
        <v>2380</v>
      </c>
      <c r="B2378">
        <v>47.1476376988985</v>
      </c>
      <c r="C2378">
        <v>1.31063063104467</v>
      </c>
    </row>
    <row r="2379" spans="1:3">
      <c r="A2379" t="s">
        <v>2381</v>
      </c>
      <c r="B2379">
        <v>46.9273674198287</v>
      </c>
      <c r="C2379">
        <v>1.29683137583639</v>
      </c>
    </row>
    <row r="2380" spans="1:3">
      <c r="A2380" t="s">
        <v>2382</v>
      </c>
      <c r="B2380">
        <v>47.5481292974297</v>
      </c>
      <c r="C2380">
        <v>1.33535512035968</v>
      </c>
    </row>
    <row r="2381" spans="1:3">
      <c r="A2381" t="s">
        <v>2383</v>
      </c>
      <c r="B2381">
        <v>46.5469053072216</v>
      </c>
      <c r="C2381">
        <v>1.27159795531077</v>
      </c>
    </row>
    <row r="2382" spans="1:3">
      <c r="A2382" t="s">
        <v>2384</v>
      </c>
      <c r="B2382">
        <v>46.4868298653612</v>
      </c>
      <c r="C2382">
        <v>1.26793697338297</v>
      </c>
    </row>
    <row r="2383" spans="1:3">
      <c r="A2383" t="s">
        <v>2385</v>
      </c>
      <c r="B2383">
        <v>46.7871970624236</v>
      </c>
      <c r="C2383">
        <v>1.28619396318325</v>
      </c>
    </row>
    <row r="2384" spans="1:3">
      <c r="A2384" t="s">
        <v>2386</v>
      </c>
      <c r="B2384">
        <v>47.1676631799267</v>
      </c>
      <c r="C2384">
        <v>1.30961647038472</v>
      </c>
    </row>
    <row r="2385" spans="1:3">
      <c r="A2385" t="s">
        <v>2387</v>
      </c>
      <c r="B2385">
        <v>46.1764494271727</v>
      </c>
      <c r="C2385">
        <v>1.24761027922525</v>
      </c>
    </row>
    <row r="2386" spans="1:3">
      <c r="A2386" t="s">
        <v>2388</v>
      </c>
      <c r="B2386">
        <v>45.6057517527541</v>
      </c>
      <c r="C2386">
        <v>1.21344249396138</v>
      </c>
    </row>
    <row r="2387" spans="1:3">
      <c r="A2387" t="s">
        <v>2389</v>
      </c>
      <c r="B2387">
        <v>45.1752254369646</v>
      </c>
      <c r="C2387">
        <v>1.18831189610798</v>
      </c>
    </row>
    <row r="2388" spans="1:3">
      <c r="A2388" t="s">
        <v>2390</v>
      </c>
      <c r="B2388">
        <v>43.7134394124848</v>
      </c>
      <c r="C2388">
        <v>1.10461116688626</v>
      </c>
    </row>
    <row r="2389" spans="1:3">
      <c r="A2389" t="s">
        <v>2391</v>
      </c>
      <c r="B2389">
        <v>43.5031833757651</v>
      </c>
      <c r="C2389">
        <v>1.09337724952918</v>
      </c>
    </row>
    <row r="2390" spans="1:3">
      <c r="A2390" t="s">
        <v>2392</v>
      </c>
      <c r="B2390">
        <v>43.4230834541005</v>
      </c>
      <c r="C2390">
        <v>1.08913890333342</v>
      </c>
    </row>
    <row r="2391" spans="1:3">
      <c r="A2391" t="s">
        <v>2393</v>
      </c>
      <c r="B2391">
        <v>42.501959385557</v>
      </c>
      <c r="C2391">
        <v>1.0405790606947</v>
      </c>
    </row>
    <row r="2392" spans="1:3">
      <c r="A2392" t="s">
        <v>2394</v>
      </c>
      <c r="B2392">
        <v>42.8523857796819</v>
      </c>
      <c r="C2392">
        <v>1.05825210182944</v>
      </c>
    </row>
    <row r="2393" spans="1:3">
      <c r="A2393" t="s">
        <v>2395</v>
      </c>
      <c r="B2393">
        <v>43.6533639706243</v>
      </c>
      <c r="C2393">
        <v>1.09930847838587</v>
      </c>
    </row>
    <row r="2394" spans="1:3">
      <c r="A2394" t="s">
        <v>2396</v>
      </c>
      <c r="B2394">
        <v>43.4831578947369</v>
      </c>
      <c r="C2394">
        <v>1.0902639294507</v>
      </c>
    </row>
    <row r="2395" spans="1:3">
      <c r="A2395" t="s">
        <v>2397</v>
      </c>
      <c r="B2395">
        <v>42.131507510404</v>
      </c>
      <c r="C2395">
        <v>1.01900112146341</v>
      </c>
    </row>
    <row r="2396" spans="1:3">
      <c r="A2396" t="s">
        <v>2398</v>
      </c>
      <c r="B2396">
        <v>42.4619094247247</v>
      </c>
      <c r="C2396">
        <v>1.03530313088674</v>
      </c>
    </row>
    <row r="2397" spans="1:3">
      <c r="A2397" t="s">
        <v>2399</v>
      </c>
      <c r="B2397">
        <v>40.2592156450429</v>
      </c>
      <c r="C2397">
        <v>0.924931040161369</v>
      </c>
    </row>
    <row r="2398" spans="1:3">
      <c r="A2398" t="s">
        <v>2400</v>
      </c>
      <c r="B2398">
        <v>41.6208812729499</v>
      </c>
      <c r="C2398">
        <v>0.985694968245065</v>
      </c>
    </row>
    <row r="2399" spans="1:3">
      <c r="A2399" t="s">
        <v>2401</v>
      </c>
      <c r="B2399">
        <v>42.9525111823746</v>
      </c>
      <c r="C2399">
        <v>1.04900675684314</v>
      </c>
    </row>
    <row r="2400" spans="1:3">
      <c r="A2400" t="s">
        <v>2402</v>
      </c>
      <c r="B2400">
        <v>40.9300377209303</v>
      </c>
      <c r="C2400">
        <v>0.94688686801047</v>
      </c>
    </row>
    <row r="2401" spans="1:3">
      <c r="A2401" t="s">
        <v>2403</v>
      </c>
      <c r="B2401">
        <v>40.6196572827418</v>
      </c>
      <c r="C2401">
        <v>0.932763751051606</v>
      </c>
    </row>
    <row r="2402" spans="1:3">
      <c r="A2402" t="s">
        <v>2404</v>
      </c>
      <c r="B2402">
        <v>40.8999979975521</v>
      </c>
      <c r="C2402">
        <v>0.945325038221094</v>
      </c>
    </row>
    <row r="2403" spans="1:3">
      <c r="A2403" t="s">
        <v>2405</v>
      </c>
      <c r="B2403">
        <v>41.5507955936353</v>
      </c>
      <c r="C2403">
        <v>0.974885215616987</v>
      </c>
    </row>
    <row r="2404" spans="1:3">
      <c r="A2404" t="s">
        <v>2406</v>
      </c>
      <c r="B2404">
        <v>41.1302835201959</v>
      </c>
      <c r="C2404">
        <v>0.955186619391046</v>
      </c>
    </row>
    <row r="2405" spans="1:3">
      <c r="A2405" t="s">
        <v>2407</v>
      </c>
      <c r="B2405">
        <v>37.8662913096696</v>
      </c>
      <c r="C2405">
        <v>0.805413628262354</v>
      </c>
    </row>
    <row r="2406" spans="1:3">
      <c r="A2406" t="s">
        <v>2408</v>
      </c>
      <c r="B2406">
        <v>38.9576254589964</v>
      </c>
      <c r="C2406">
        <v>0.846857936224836</v>
      </c>
    </row>
    <row r="2407" spans="1:3">
      <c r="A2407" t="s">
        <v>2409</v>
      </c>
      <c r="B2407">
        <v>38.5471236230111</v>
      </c>
      <c r="C2407">
        <v>0.830395384162487</v>
      </c>
    </row>
    <row r="2408" spans="1:3">
      <c r="A2408" t="s">
        <v>2410</v>
      </c>
      <c r="B2408">
        <v>36.794981640147</v>
      </c>
      <c r="C2408">
        <v>0.761624989294493</v>
      </c>
    </row>
    <row r="2409" spans="1:3">
      <c r="A2409" t="s">
        <v>2411</v>
      </c>
      <c r="B2409">
        <v>36.2242839657283</v>
      </c>
      <c r="C2409">
        <v>0.741358774970129</v>
      </c>
    </row>
    <row r="2410" spans="1:3">
      <c r="A2410" t="s">
        <v>2412</v>
      </c>
      <c r="B2410">
        <v>34.9026692998777</v>
      </c>
      <c r="C2410">
        <v>0.695905318675879</v>
      </c>
    </row>
    <row r="2411" spans="1:3">
      <c r="A2411" t="s">
        <v>2413</v>
      </c>
      <c r="B2411">
        <v>32.6899652827418</v>
      </c>
      <c r="C2411">
        <v>0.625568362723778</v>
      </c>
    </row>
    <row r="2412" spans="1:3">
      <c r="A2412" t="s">
        <v>2414</v>
      </c>
      <c r="B2412">
        <v>32.4296440416157</v>
      </c>
      <c r="C2412">
        <v>0.61841356140629</v>
      </c>
    </row>
    <row r="2413" spans="1:3">
      <c r="A2413" t="s">
        <v>2415</v>
      </c>
      <c r="B2413">
        <v>31.5585801713587</v>
      </c>
      <c r="C2413">
        <v>0.594857156746428</v>
      </c>
    </row>
    <row r="2414" spans="1:3">
      <c r="A2414" t="s">
        <v>2416</v>
      </c>
      <c r="B2414">
        <v>31.3583353733171</v>
      </c>
      <c r="C2414">
        <v>0.589740824228359</v>
      </c>
    </row>
    <row r="2415" spans="1:3">
      <c r="A2415" t="s">
        <v>2417</v>
      </c>
      <c r="B2415">
        <v>35.1729997772338</v>
      </c>
      <c r="C2415">
        <v>0.685962205734528</v>
      </c>
    </row>
    <row r="2416" spans="1:3">
      <c r="A2416" t="s">
        <v>2418</v>
      </c>
      <c r="B2416">
        <v>33.6511393121176</v>
      </c>
      <c r="C2416">
        <v>0.639248096311239</v>
      </c>
    </row>
    <row r="2417" spans="1:3">
      <c r="A2417" t="s">
        <v>2419</v>
      </c>
      <c r="B2417">
        <v>30.6374541003673</v>
      </c>
      <c r="C2417">
        <v>0.55510895932137</v>
      </c>
    </row>
    <row r="2418" spans="1:3">
      <c r="A2418" t="s">
        <v>2420</v>
      </c>
      <c r="B2418">
        <v>32.2994839216647</v>
      </c>
      <c r="C2418">
        <v>0.592382392350506</v>
      </c>
    </row>
    <row r="2419" spans="1:3">
      <c r="A2419" t="s">
        <v>2421</v>
      </c>
      <c r="B2419">
        <v>32.339533882497</v>
      </c>
      <c r="C2419">
        <v>0.593373005783778</v>
      </c>
    </row>
    <row r="2420" spans="1:3">
      <c r="A2420" t="s">
        <v>2422</v>
      </c>
      <c r="B2420">
        <v>33.2406374761323</v>
      </c>
      <c r="C2420">
        <v>0.615716504943851</v>
      </c>
    </row>
    <row r="2421" spans="1:3">
      <c r="A2421" t="s">
        <v>2423</v>
      </c>
      <c r="B2421">
        <v>31.5185312117504</v>
      </c>
      <c r="C2421">
        <v>0.57070055467479</v>
      </c>
    </row>
    <row r="2422" spans="1:3">
      <c r="A2422" t="s">
        <v>2424</v>
      </c>
      <c r="B2422">
        <v>30.6474673414933</v>
      </c>
      <c r="C2422">
        <v>0.550419070591361</v>
      </c>
    </row>
    <row r="2423" spans="1:3">
      <c r="A2423" t="s">
        <v>2425</v>
      </c>
      <c r="B2423">
        <v>30.5273194614444</v>
      </c>
      <c r="C2423">
        <v>0.547780617799882</v>
      </c>
    </row>
    <row r="2424" spans="1:3">
      <c r="A2424" t="s">
        <v>2426</v>
      </c>
      <c r="B2424">
        <v>29.5461199510405</v>
      </c>
      <c r="C2424">
        <v>0.526403041537242</v>
      </c>
    </row>
    <row r="2425" spans="1:3">
      <c r="A2425" t="s">
        <v>2427</v>
      </c>
      <c r="B2425">
        <v>28.7251172802938</v>
      </c>
      <c r="C2425">
        <v>0.509703747752462</v>
      </c>
    </row>
    <row r="2426" spans="1:3">
      <c r="A2426" t="s">
        <v>2428</v>
      </c>
      <c r="B2426">
        <v>31.8989973292534</v>
      </c>
      <c r="C2426">
        <v>0.570570593864966</v>
      </c>
    </row>
    <row r="2427" spans="1:3">
      <c r="A2427" t="s">
        <v>2429</v>
      </c>
      <c r="B2427">
        <v>31.8188994100368</v>
      </c>
      <c r="C2427">
        <v>0.568728850504811</v>
      </c>
    </row>
    <row r="2428" spans="1:3">
      <c r="A2428" t="s">
        <v>2430</v>
      </c>
      <c r="B2428">
        <v>32.8801958384334</v>
      </c>
      <c r="C2428">
        <v>0.593009066963619</v>
      </c>
    </row>
    <row r="2429" spans="1:3">
      <c r="A2429" t="s">
        <v>2431</v>
      </c>
      <c r="B2429">
        <v>32.9302560367198</v>
      </c>
      <c r="C2429">
        <v>0.594228271774375</v>
      </c>
    </row>
    <row r="2430" spans="1:3">
      <c r="A2430" t="s">
        <v>2432</v>
      </c>
      <c r="B2430">
        <v>32.8601713586292</v>
      </c>
      <c r="C2430">
        <v>0.592516185676475</v>
      </c>
    </row>
    <row r="2431" spans="1:3">
      <c r="A2431" t="s">
        <v>2433</v>
      </c>
      <c r="B2431">
        <v>33.7913096695227</v>
      </c>
      <c r="C2431">
        <v>0.615165768711916</v>
      </c>
    </row>
    <row r="2432" spans="1:3">
      <c r="A2432" t="s">
        <v>2434</v>
      </c>
      <c r="B2432">
        <v>32.0291554467565</v>
      </c>
      <c r="C2432">
        <v>0.56993977405385</v>
      </c>
    </row>
    <row r="2433" spans="1:3">
      <c r="A2433" t="s">
        <v>2435</v>
      </c>
      <c r="B2433">
        <v>30.597404139535</v>
      </c>
      <c r="C2433">
        <v>0.537236967340411</v>
      </c>
    </row>
    <row r="2434" spans="1:3">
      <c r="A2434" t="s">
        <v>2436</v>
      </c>
      <c r="B2434">
        <v>31.228177255814</v>
      </c>
      <c r="C2434">
        <v>0.550296180203067</v>
      </c>
    </row>
    <row r="2435" spans="1:3">
      <c r="A2435" t="s">
        <v>2437</v>
      </c>
      <c r="B2435">
        <v>30.8076621787026</v>
      </c>
      <c r="C2435">
        <v>0.541238337459091</v>
      </c>
    </row>
    <row r="2436" spans="1:3">
      <c r="A2436" t="s">
        <v>2438</v>
      </c>
      <c r="B2436">
        <v>30.1368421052632</v>
      </c>
      <c r="C2436">
        <v>0.527183415246533</v>
      </c>
    </row>
    <row r="2437" spans="1:3">
      <c r="A2437" t="s">
        <v>2439</v>
      </c>
      <c r="B2437">
        <v>28.74513975765</v>
      </c>
      <c r="C2437">
        <v>0.499322771791499</v>
      </c>
    </row>
    <row r="2438" spans="1:3">
      <c r="A2438" t="s">
        <v>2440</v>
      </c>
      <c r="B2438">
        <v>30.4972817405141</v>
      </c>
      <c r="C2438">
        <v>0.531002640100449</v>
      </c>
    </row>
    <row r="2439" spans="1:3">
      <c r="A2439" t="s">
        <v>2441</v>
      </c>
      <c r="B2439">
        <v>29.0154712362302</v>
      </c>
      <c r="C2439">
        <v>0.501132000298524</v>
      </c>
    </row>
    <row r="2440" spans="1:3">
      <c r="A2440" t="s">
        <v>2442</v>
      </c>
      <c r="B2440">
        <v>28.4047256034272</v>
      </c>
      <c r="C2440">
        <v>0.490077956768542</v>
      </c>
    </row>
    <row r="2441" spans="1:3">
      <c r="A2441" t="s">
        <v>2443</v>
      </c>
      <c r="B2441">
        <v>28.374687882497</v>
      </c>
      <c r="C2441">
        <v>0.489557675357772</v>
      </c>
    </row>
    <row r="2442" spans="1:3">
      <c r="A2442" t="s">
        <v>2444</v>
      </c>
      <c r="B2442">
        <v>26.892877378213</v>
      </c>
      <c r="C2442">
        <v>0.463945673262733</v>
      </c>
    </row>
    <row r="2443" spans="1:3">
      <c r="A2443" t="s">
        <v>2445</v>
      </c>
      <c r="B2443">
        <v>25.5912841884945</v>
      </c>
      <c r="C2443">
        <v>0.4439277943388</v>
      </c>
    </row>
    <row r="2444" spans="1:3">
      <c r="A2444" t="s">
        <v>2446</v>
      </c>
      <c r="B2444">
        <v>26.7026438188495</v>
      </c>
      <c r="C2444">
        <v>0.459281328668339</v>
      </c>
    </row>
    <row r="2445" spans="1:3">
      <c r="A2445" t="s">
        <v>2447</v>
      </c>
      <c r="B2445">
        <v>28.3346379216647</v>
      </c>
      <c r="C2445">
        <v>0.483704209395499</v>
      </c>
    </row>
    <row r="2446" spans="1:3">
      <c r="A2446" t="s">
        <v>2448</v>
      </c>
      <c r="B2446">
        <v>28.2044798041616</v>
      </c>
      <c r="C2446">
        <v>0.481532007965804</v>
      </c>
    </row>
    <row r="2447" spans="1:3">
      <c r="A2447" t="s">
        <v>2449</v>
      </c>
      <c r="B2447">
        <v>29.3859241126072</v>
      </c>
      <c r="C2447">
        <v>0.501067084253943</v>
      </c>
    </row>
    <row r="2448" spans="1:3">
      <c r="A2448" t="s">
        <v>2450</v>
      </c>
      <c r="B2448">
        <v>29.1556435960833</v>
      </c>
      <c r="C2448">
        <v>0.496953246225617</v>
      </c>
    </row>
    <row r="2449" spans="1:3">
      <c r="A2449" t="s">
        <v>2451</v>
      </c>
      <c r="B2449">
        <v>26.9629620563036</v>
      </c>
      <c r="C2449">
        <v>0.458400936728203</v>
      </c>
    </row>
    <row r="2450" spans="1:3">
      <c r="A2450" t="s">
        <v>2452</v>
      </c>
      <c r="B2450">
        <v>27.8640636474909</v>
      </c>
      <c r="C2450">
        <v>0.471667509706804</v>
      </c>
    </row>
    <row r="2451" spans="1:3">
      <c r="A2451" t="s">
        <v>2453</v>
      </c>
      <c r="B2451">
        <v>28.6550316009792</v>
      </c>
      <c r="C2451">
        <v>0.484065815028788</v>
      </c>
    </row>
    <row r="2452" spans="1:3">
      <c r="A2452" t="s">
        <v>2454</v>
      </c>
      <c r="B2452">
        <v>27.8440381664627</v>
      </c>
      <c r="C2452">
        <v>0.470651820687114</v>
      </c>
    </row>
    <row r="2453" spans="1:3">
      <c r="A2453" t="s">
        <v>2455</v>
      </c>
      <c r="B2453">
        <v>28.9754232778458</v>
      </c>
      <c r="C2453">
        <v>0.488275057698838</v>
      </c>
    </row>
    <row r="2454" spans="1:3">
      <c r="A2454" t="s">
        <v>2456</v>
      </c>
      <c r="B2454">
        <v>30.116817625459</v>
      </c>
      <c r="C2454">
        <v>0.507442627879499</v>
      </c>
    </row>
    <row r="2455" spans="1:3">
      <c r="A2455" t="s">
        <v>2457</v>
      </c>
      <c r="B2455">
        <v>30.0467319461445</v>
      </c>
      <c r="C2455">
        <v>0.506176460017887</v>
      </c>
    </row>
    <row r="2456" spans="1:3">
      <c r="A2456" t="s">
        <v>2458</v>
      </c>
      <c r="B2456">
        <v>29.9466095471237</v>
      </c>
      <c r="C2456">
        <v>0.504376087093322</v>
      </c>
    </row>
    <row r="2457" spans="1:3">
      <c r="A2457" t="s">
        <v>2459</v>
      </c>
      <c r="B2457">
        <v>29.1256058751531</v>
      </c>
      <c r="C2457">
        <v>0.489711745648037</v>
      </c>
    </row>
    <row r="2458" spans="1:3">
      <c r="A2458" t="s">
        <v>2460</v>
      </c>
      <c r="B2458">
        <v>29.7163280293758</v>
      </c>
      <c r="C2458">
        <v>0.499668077212698</v>
      </c>
    </row>
    <row r="2459" spans="1:3">
      <c r="A2459" t="s">
        <v>2461</v>
      </c>
      <c r="B2459">
        <v>29.1956915544676</v>
      </c>
      <c r="C2459">
        <v>0.490544131173339</v>
      </c>
    </row>
    <row r="2460" spans="1:3">
      <c r="A2460" t="s">
        <v>2462</v>
      </c>
      <c r="B2460">
        <v>30.5974041395349</v>
      </c>
      <c r="C2460">
        <v>0.514232485288046</v>
      </c>
    </row>
    <row r="2461" spans="1:3">
      <c r="A2461" t="s">
        <v>2463</v>
      </c>
      <c r="B2461">
        <v>30.2269532656059</v>
      </c>
      <c r="C2461">
        <v>0.507398418717728</v>
      </c>
    </row>
    <row r="2462" spans="1:3">
      <c r="A2462" t="s">
        <v>2464</v>
      </c>
      <c r="B2462">
        <v>29.6963035495717</v>
      </c>
      <c r="C2462">
        <v>0.49784895984022</v>
      </c>
    </row>
    <row r="2463" spans="1:3">
      <c r="A2463" t="s">
        <v>2465</v>
      </c>
      <c r="B2463">
        <v>29.8965493488373</v>
      </c>
      <c r="C2463">
        <v>0.501323754113154</v>
      </c>
    </row>
    <row r="2464" spans="1:3">
      <c r="A2464" t="s">
        <v>2466</v>
      </c>
      <c r="B2464">
        <v>29.245751752754</v>
      </c>
      <c r="C2464">
        <v>0.489879413589397</v>
      </c>
    </row>
    <row r="2465" spans="1:3">
      <c r="A2465" t="s">
        <v>2467</v>
      </c>
      <c r="B2465">
        <v>29.0955681542228</v>
      </c>
      <c r="C2465">
        <v>0.487355958648283</v>
      </c>
    </row>
    <row r="2466" spans="1:3">
      <c r="A2466" t="s">
        <v>2468</v>
      </c>
      <c r="B2466">
        <v>29.1756660734395</v>
      </c>
      <c r="C2466">
        <v>0.488687907518765</v>
      </c>
    </row>
    <row r="2467" spans="1:3">
      <c r="A2467" t="s">
        <v>2469</v>
      </c>
      <c r="B2467">
        <v>29.1656538335374</v>
      </c>
      <c r="C2467">
        <v>0.488520499737741</v>
      </c>
    </row>
    <row r="2468" spans="1:3">
      <c r="A2468" t="s">
        <v>2470</v>
      </c>
      <c r="B2468">
        <v>28.9253600758875</v>
      </c>
      <c r="C2468">
        <v>0.48450547151487</v>
      </c>
    </row>
    <row r="2469" spans="1:3">
      <c r="A2469" t="s">
        <v>2471</v>
      </c>
      <c r="B2469">
        <v>29.5260954712363</v>
      </c>
      <c r="C2469">
        <v>0.494376286836489</v>
      </c>
    </row>
    <row r="2470" spans="1:3">
      <c r="A2470" t="s">
        <v>2472</v>
      </c>
      <c r="B2470">
        <v>29.7764014687883</v>
      </c>
      <c r="C2470">
        <v>0.498656478385471</v>
      </c>
    </row>
    <row r="2471" spans="1:3">
      <c r="A2471" t="s">
        <v>2473</v>
      </c>
      <c r="B2471">
        <v>31.0679814173807</v>
      </c>
      <c r="C2471">
        <v>0.521113598719317</v>
      </c>
    </row>
    <row r="2472" spans="1:3">
      <c r="A2472" t="s">
        <v>2474</v>
      </c>
      <c r="B2472">
        <v>31.0579681762547</v>
      </c>
      <c r="C2472">
        <v>0.520925019337351</v>
      </c>
    </row>
    <row r="2473" spans="1:3">
      <c r="A2473" t="s">
        <v>2475</v>
      </c>
      <c r="B2473">
        <v>31.3683476132192</v>
      </c>
      <c r="C2473">
        <v>0.526766626484751</v>
      </c>
    </row>
    <row r="2474" spans="1:3">
      <c r="A2474" t="s">
        <v>2476</v>
      </c>
      <c r="B2474">
        <v>30.477259263158</v>
      </c>
      <c r="C2474">
        <v>0.509663691711264</v>
      </c>
    </row>
    <row r="2475" spans="1:3">
      <c r="A2475" t="s">
        <v>2477</v>
      </c>
      <c r="B2475">
        <v>30.7976499388006</v>
      </c>
      <c r="C2475">
        <v>0.515453461703843</v>
      </c>
    </row>
    <row r="2476" spans="1:3">
      <c r="A2476" t="s">
        <v>2478</v>
      </c>
      <c r="B2476">
        <v>30.106805385557</v>
      </c>
      <c r="C2476">
        <v>0.502709482035223</v>
      </c>
    </row>
    <row r="2477" spans="1:3">
      <c r="A2477" t="s">
        <v>2479</v>
      </c>
      <c r="B2477">
        <v>29.5561321909425</v>
      </c>
      <c r="C2477">
        <v>0.493017428846239</v>
      </c>
    </row>
    <row r="2478" spans="1:3">
      <c r="A2478" t="s">
        <v>2480</v>
      </c>
      <c r="B2478">
        <v>29.5661454320686</v>
      </c>
      <c r="C2478">
        <v>0.493187098528702</v>
      </c>
    </row>
    <row r="2479" spans="1:3">
      <c r="A2479" t="s">
        <v>2481</v>
      </c>
      <c r="B2479">
        <v>28.6650418384333</v>
      </c>
      <c r="C2479">
        <v>0.47790797781947</v>
      </c>
    </row>
    <row r="2480" spans="1:3">
      <c r="A2480" t="s">
        <v>2482</v>
      </c>
      <c r="B2480">
        <v>29.1356181150551</v>
      </c>
      <c r="C2480">
        <v>0.48538541767121</v>
      </c>
    </row>
    <row r="2481" spans="1:3">
      <c r="A2481" t="s">
        <v>2483</v>
      </c>
      <c r="B2481">
        <v>29.4560097919217</v>
      </c>
      <c r="C2481">
        <v>0.490640882002449</v>
      </c>
    </row>
    <row r="2482" spans="1:3">
      <c r="A2482" t="s">
        <v>2484</v>
      </c>
      <c r="B2482">
        <v>27.9942217649939</v>
      </c>
      <c r="C2482">
        <v>0.466141192764373</v>
      </c>
    </row>
    <row r="2483" spans="1:3">
      <c r="A2483" t="s">
        <v>2485</v>
      </c>
      <c r="B2483">
        <v>29.1856793145655</v>
      </c>
      <c r="C2483">
        <v>0.484024666026977</v>
      </c>
    </row>
    <row r="2484" spans="1:3">
      <c r="A2484" t="s">
        <v>2486</v>
      </c>
      <c r="B2484">
        <v>28.7952019583844</v>
      </c>
      <c r="C2484">
        <v>0.477685172107635</v>
      </c>
    </row>
    <row r="2485" spans="1:3">
      <c r="A2485" t="s">
        <v>2487</v>
      </c>
      <c r="B2485">
        <v>28.9353733170135</v>
      </c>
      <c r="C2485">
        <v>0.4798991681831</v>
      </c>
    </row>
    <row r="2486" spans="1:3">
      <c r="A2486" t="s">
        <v>2488</v>
      </c>
      <c r="B2486">
        <v>29.1456313561812</v>
      </c>
      <c r="C2486">
        <v>0.483252353985285</v>
      </c>
    </row>
    <row r="2487" spans="1:3">
      <c r="A2487" t="s">
        <v>2489</v>
      </c>
      <c r="B2487">
        <v>29.3558873929009</v>
      </c>
      <c r="C2487">
        <v>0.486653887491207</v>
      </c>
    </row>
    <row r="2488" spans="1:3">
      <c r="A2488" t="s">
        <v>2490</v>
      </c>
      <c r="B2488">
        <v>30.3871481028152</v>
      </c>
      <c r="C2488">
        <v>0.503576667948045</v>
      </c>
    </row>
    <row r="2489" spans="1:3">
      <c r="A2489" t="s">
        <v>2491</v>
      </c>
      <c r="B2489">
        <v>29.616205630355</v>
      </c>
      <c r="C2489">
        <v>0.490066972573796</v>
      </c>
    </row>
    <row r="2490" spans="1:3">
      <c r="A2490" t="s">
        <v>2492</v>
      </c>
      <c r="B2490">
        <v>29.0955681542228</v>
      </c>
      <c r="C2490">
        <v>0.481418511208855</v>
      </c>
    </row>
    <row r="2491" spans="1:3">
      <c r="A2491" t="s">
        <v>2493</v>
      </c>
      <c r="B2491">
        <v>29.4459975520196</v>
      </c>
      <c r="C2491">
        <v>0.487031270861748</v>
      </c>
    </row>
    <row r="2492" spans="1:3">
      <c r="A2492" t="s">
        <v>2494</v>
      </c>
      <c r="B2492">
        <v>29.9065615887393</v>
      </c>
      <c r="C2492">
        <v>0.494583613689542</v>
      </c>
    </row>
    <row r="2493" spans="1:3">
      <c r="A2493" t="s">
        <v>2495</v>
      </c>
      <c r="B2493">
        <v>29.9466095471237</v>
      </c>
      <c r="C2493">
        <v>0.495260548032922</v>
      </c>
    </row>
    <row r="2494" spans="1:3">
      <c r="A2494" t="s">
        <v>2496</v>
      </c>
      <c r="B2494">
        <v>30.607417380661</v>
      </c>
      <c r="C2494">
        <v>0.506460118676411</v>
      </c>
    </row>
    <row r="2495" spans="1:3">
      <c r="A2495" t="s">
        <v>2497</v>
      </c>
      <c r="B2495">
        <v>31.4083975740515</v>
      </c>
      <c r="C2495">
        <v>0.520621546666369</v>
      </c>
    </row>
    <row r="2496" spans="1:3">
      <c r="A2496" t="s">
        <v>2498</v>
      </c>
      <c r="B2496">
        <v>31.5385556915545</v>
      </c>
      <c r="C2496">
        <v>0.523040129600803</v>
      </c>
    </row>
    <row r="2497" spans="1:3">
      <c r="A2497" t="s">
        <v>2499</v>
      </c>
      <c r="B2497">
        <v>30.3771358629131</v>
      </c>
      <c r="C2497">
        <v>0.501280631468849</v>
      </c>
    </row>
    <row r="2498" spans="1:3">
      <c r="A2498" t="s">
        <v>2500</v>
      </c>
      <c r="B2498">
        <v>30.236965505508</v>
      </c>
      <c r="C2498">
        <v>0.498855315237548</v>
      </c>
    </row>
    <row r="2499" spans="1:3">
      <c r="A2499" t="s">
        <v>2501</v>
      </c>
      <c r="B2499">
        <v>30.607417380661</v>
      </c>
      <c r="C2499">
        <v>0.505205679907745</v>
      </c>
    </row>
    <row r="2500" spans="1:3">
      <c r="A2500" t="s">
        <v>2502</v>
      </c>
      <c r="B2500">
        <v>30.4672460220319</v>
      </c>
      <c r="C2500">
        <v>0.502744667791081</v>
      </c>
    </row>
    <row r="2501" spans="1:3">
      <c r="A2501" t="s">
        <v>2503</v>
      </c>
      <c r="B2501">
        <v>29.2557639926561</v>
      </c>
      <c r="C2501">
        <v>0.481670190599022</v>
      </c>
    </row>
    <row r="2502" spans="1:3">
      <c r="A2502" t="s">
        <v>2504</v>
      </c>
      <c r="B2502">
        <v>29.2757894736843</v>
      </c>
      <c r="C2502">
        <v>0.481989695363592</v>
      </c>
    </row>
    <row r="2503" spans="1:3">
      <c r="A2503" t="s">
        <v>2505</v>
      </c>
      <c r="B2503">
        <v>28.8252396793146</v>
      </c>
      <c r="C2503">
        <v>0.474791379303981</v>
      </c>
    </row>
    <row r="2504" spans="1:3">
      <c r="A2504" t="s">
        <v>2506</v>
      </c>
      <c r="B2504">
        <v>28.9053375985313</v>
      </c>
      <c r="C2504">
        <v>0.476031078246737</v>
      </c>
    </row>
    <row r="2505" spans="1:3">
      <c r="A2505" t="s">
        <v>2507</v>
      </c>
      <c r="B2505">
        <v>27.8941013684211</v>
      </c>
      <c r="C2505">
        <v>0.46029313881812</v>
      </c>
    </row>
    <row r="2506" spans="1:3">
      <c r="A2506" t="s">
        <v>2508</v>
      </c>
      <c r="B2506">
        <v>28.8152274394125</v>
      </c>
      <c r="C2506">
        <v>0.473589283171372</v>
      </c>
    </row>
    <row r="2507" spans="1:3">
      <c r="A2507" t="s">
        <v>2509</v>
      </c>
      <c r="B2507">
        <v>28.624993880049</v>
      </c>
      <c r="C2507">
        <v>0.47066776779291</v>
      </c>
    </row>
    <row r="2508" spans="1:3">
      <c r="A2508" t="s">
        <v>2510</v>
      </c>
      <c r="B2508">
        <v>27.8240156891065</v>
      </c>
      <c r="C2508">
        <v>0.458530228911347</v>
      </c>
    </row>
    <row r="2509" spans="1:3">
      <c r="A2509" t="s">
        <v>2511</v>
      </c>
      <c r="B2509">
        <v>27.5636974516524</v>
      </c>
      <c r="C2509">
        <v>0.454812638633137</v>
      </c>
    </row>
    <row r="2510" spans="1:3">
      <c r="A2510" t="s">
        <v>2512</v>
      </c>
      <c r="B2510">
        <v>26.6726060979193</v>
      </c>
      <c r="C2510">
        <v>0.44232738033791</v>
      </c>
    </row>
    <row r="2511" spans="1:3">
      <c r="A2511" t="s">
        <v>2513</v>
      </c>
      <c r="B2511">
        <v>26.6525836205631</v>
      </c>
      <c r="C2511">
        <v>0.442065586183072</v>
      </c>
    </row>
    <row r="2512" spans="1:3">
      <c r="A2512" t="s">
        <v>2514</v>
      </c>
      <c r="B2512">
        <v>27.3634516523868</v>
      </c>
      <c r="C2512">
        <v>0.45134623009374</v>
      </c>
    </row>
    <row r="2513" spans="1:3">
      <c r="A2513" t="s">
        <v>2515</v>
      </c>
      <c r="B2513">
        <v>26.5424479804162</v>
      </c>
      <c r="C2513">
        <v>0.440070818296832</v>
      </c>
    </row>
    <row r="2514" spans="1:3">
      <c r="A2514" t="s">
        <v>2516</v>
      </c>
      <c r="B2514">
        <v>26.3321899412485</v>
      </c>
      <c r="C2514">
        <v>0.437361837166324</v>
      </c>
    </row>
    <row r="2515" spans="1:3">
      <c r="A2515" t="s">
        <v>2517</v>
      </c>
      <c r="B2515">
        <v>25.771505507956</v>
      </c>
      <c r="C2515">
        <v>0.430253298037783</v>
      </c>
    </row>
    <row r="2516" spans="1:3">
      <c r="A2516" t="s">
        <v>2518</v>
      </c>
      <c r="B2516">
        <v>27.3634516523868</v>
      </c>
      <c r="C2516">
        <v>0.449558296548568</v>
      </c>
    </row>
    <row r="2517" spans="1:3">
      <c r="A2517" t="s">
        <v>2519</v>
      </c>
      <c r="B2517">
        <v>27.7839657282742</v>
      </c>
      <c r="C2517">
        <v>0.455251078040947</v>
      </c>
    </row>
    <row r="2518" spans="1:3">
      <c r="A2518" t="s">
        <v>2520</v>
      </c>
      <c r="B2518">
        <v>28.7050917992657</v>
      </c>
      <c r="C2518">
        <v>0.468098447670956</v>
      </c>
    </row>
    <row r="2519" spans="1:3">
      <c r="A2519" t="s">
        <v>2521</v>
      </c>
      <c r="B2519">
        <v>28.7751774785802</v>
      </c>
      <c r="C2519">
        <v>0.469138700598528</v>
      </c>
    </row>
    <row r="2520" spans="1:3">
      <c r="A2520" t="s">
        <v>2522</v>
      </c>
      <c r="B2520">
        <v>28.2945899632804</v>
      </c>
      <c r="C2520">
        <v>0.46197079017842</v>
      </c>
    </row>
    <row r="2521" spans="1:3">
      <c r="A2521" t="s">
        <v>2523</v>
      </c>
      <c r="B2521">
        <v>29.365899632803</v>
      </c>
      <c r="C2521">
        <v>0.477406464223138</v>
      </c>
    </row>
    <row r="2522" spans="1:3">
      <c r="A2522" t="s">
        <v>2524</v>
      </c>
      <c r="B2522">
        <v>29.736353510404</v>
      </c>
      <c r="C2522">
        <v>0.483133493444915</v>
      </c>
    </row>
    <row r="2523" spans="1:3">
      <c r="A2523" t="s">
        <v>2525</v>
      </c>
      <c r="B2523">
        <v>29.7163280293758</v>
      </c>
      <c r="C2523">
        <v>0.48281619609998</v>
      </c>
    </row>
    <row r="2524" spans="1:3">
      <c r="A2524" t="s">
        <v>2526</v>
      </c>
      <c r="B2524">
        <v>29.2157160342718</v>
      </c>
      <c r="C2524">
        <v>0.474894849689798</v>
      </c>
    </row>
    <row r="2525" spans="1:3">
      <c r="A2525" t="s">
        <v>2527</v>
      </c>
      <c r="B2525">
        <v>30.9378212974297</v>
      </c>
      <c r="C2525">
        <v>0.501210442010766</v>
      </c>
    </row>
    <row r="2526" spans="1:3">
      <c r="A2526" t="s">
        <v>2528</v>
      </c>
      <c r="B2526">
        <v>30.3671236230111</v>
      </c>
      <c r="C2526">
        <v>0.491518710600889</v>
      </c>
    </row>
    <row r="2527" spans="1:3">
      <c r="A2527" t="s">
        <v>2529</v>
      </c>
      <c r="B2527">
        <v>30.5072939804162</v>
      </c>
      <c r="C2527">
        <v>0.493809647527327</v>
      </c>
    </row>
    <row r="2528" spans="1:3">
      <c r="A2528" t="s">
        <v>2530</v>
      </c>
      <c r="B2528">
        <v>31.4484455324358</v>
      </c>
      <c r="C2528">
        <v>0.509333129879606</v>
      </c>
    </row>
    <row r="2529" spans="1:3">
      <c r="A2529" t="s">
        <v>2531</v>
      </c>
      <c r="B2529">
        <v>30.857723378213</v>
      </c>
      <c r="C2529">
        <v>0.499006497109601</v>
      </c>
    </row>
    <row r="2530" spans="1:3">
      <c r="A2530" t="s">
        <v>2532</v>
      </c>
      <c r="B2530">
        <v>30.0967921444309</v>
      </c>
      <c r="C2530">
        <v>0.486213672369357</v>
      </c>
    </row>
    <row r="2531" spans="1:3">
      <c r="A2531" t="s">
        <v>2533</v>
      </c>
      <c r="B2531">
        <v>30.357111383109</v>
      </c>
      <c r="C2531">
        <v>0.490368875563138</v>
      </c>
    </row>
    <row r="2532" spans="1:3">
      <c r="A2532" t="s">
        <v>2534</v>
      </c>
      <c r="B2532">
        <v>30.8076621787026</v>
      </c>
      <c r="C2532">
        <v>0.497683886202452</v>
      </c>
    </row>
    <row r="2533" spans="1:3">
      <c r="A2533" t="s">
        <v>2535</v>
      </c>
      <c r="B2533">
        <v>31.7988739290086</v>
      </c>
      <c r="C2533">
        <v>0.514247618775855</v>
      </c>
    </row>
    <row r="2534" spans="1:3">
      <c r="A2534" t="s">
        <v>2536</v>
      </c>
      <c r="B2534">
        <v>32.3895940807834</v>
      </c>
      <c r="C2534">
        <v>0.524734301762047</v>
      </c>
    </row>
    <row r="2535" spans="1:3">
      <c r="A2535" t="s">
        <v>2537</v>
      </c>
      <c r="B2535">
        <v>32.3094981640148</v>
      </c>
      <c r="C2535">
        <v>0.523260544537682</v>
      </c>
    </row>
    <row r="2536" spans="1:3">
      <c r="A2536" t="s">
        <v>2538</v>
      </c>
      <c r="B2536">
        <v>31.4584577723379</v>
      </c>
      <c r="C2536">
        <v>0.507679120831818</v>
      </c>
    </row>
    <row r="2537" spans="1:3">
      <c r="A2537" t="s">
        <v>2539</v>
      </c>
      <c r="B2537">
        <v>31.9891074883722</v>
      </c>
      <c r="C2537">
        <v>0.516868951839614</v>
      </c>
    </row>
    <row r="2538" spans="1:3">
      <c r="A2538" t="s">
        <v>2540</v>
      </c>
      <c r="B2538">
        <v>32.9803172362302</v>
      </c>
      <c r="C2538">
        <v>0.534604305008686</v>
      </c>
    </row>
    <row r="2539" spans="1:3">
      <c r="A2539" t="s">
        <v>2541</v>
      </c>
      <c r="B2539">
        <v>32.9302560367198</v>
      </c>
      <c r="C2539">
        <v>0.533654736902089</v>
      </c>
    </row>
    <row r="2540" spans="1:3">
      <c r="A2540" t="s">
        <v>2542</v>
      </c>
      <c r="B2540">
        <v>32.5297694443085</v>
      </c>
      <c r="C2540">
        <v>0.526081345673174</v>
      </c>
    </row>
    <row r="2541" spans="1:3">
      <c r="A2541" t="s">
        <v>2543</v>
      </c>
      <c r="B2541">
        <v>32.4396592851898</v>
      </c>
      <c r="C2541">
        <v>0.524419277710035</v>
      </c>
    </row>
    <row r="2542" spans="1:3">
      <c r="A2542" t="s">
        <v>2544</v>
      </c>
      <c r="B2542">
        <v>33.2806874369646</v>
      </c>
      <c r="C2542">
        <v>0.539845730736191</v>
      </c>
    </row>
    <row r="2543" spans="1:3">
      <c r="A2543" t="s">
        <v>2545</v>
      </c>
      <c r="B2543">
        <v>33.3507721150551</v>
      </c>
      <c r="C2543">
        <v>0.541196222218636</v>
      </c>
    </row>
    <row r="2544" spans="1:3">
      <c r="A2544" t="s">
        <v>2546</v>
      </c>
      <c r="B2544">
        <v>32.2794634467565</v>
      </c>
      <c r="C2544">
        <v>0.520465957455161</v>
      </c>
    </row>
    <row r="2545" spans="1:3">
      <c r="A2545" t="s">
        <v>2547</v>
      </c>
      <c r="B2545">
        <v>32.7300112386782</v>
      </c>
      <c r="C2545">
        <v>0.528605548564896</v>
      </c>
    </row>
    <row r="2546" spans="1:3">
      <c r="A2546" t="s">
        <v>2548</v>
      </c>
      <c r="B2546">
        <v>32.8301356401469</v>
      </c>
      <c r="C2546">
        <v>0.530464194482525</v>
      </c>
    </row>
    <row r="2547" spans="1:3">
      <c r="A2547" t="s">
        <v>2549</v>
      </c>
      <c r="B2547">
        <v>33.1505273170135</v>
      </c>
      <c r="C2547">
        <v>0.536448019788841</v>
      </c>
    </row>
    <row r="2548" spans="1:3">
      <c r="A2548" t="s">
        <v>2550</v>
      </c>
      <c r="B2548">
        <v>33.7312352288862</v>
      </c>
      <c r="C2548">
        <v>0.547503306748581</v>
      </c>
    </row>
    <row r="2549" spans="1:3">
      <c r="A2549" t="s">
        <v>2551</v>
      </c>
      <c r="B2549">
        <v>33.7712851897185</v>
      </c>
      <c r="C2549">
        <v>0.548292014473583</v>
      </c>
    </row>
    <row r="2550" spans="1:3">
      <c r="A2550" t="s">
        <v>2552</v>
      </c>
      <c r="B2550">
        <v>33.5209791921665</v>
      </c>
      <c r="C2550">
        <v>0.543351022937642</v>
      </c>
    </row>
    <row r="2551" spans="1:3">
      <c r="A2551" t="s">
        <v>2553</v>
      </c>
      <c r="B2551">
        <v>33.9815412264383</v>
      </c>
      <c r="C2551">
        <v>0.552306653934005</v>
      </c>
    </row>
    <row r="2552" spans="1:3">
      <c r="A2552" t="s">
        <v>2554</v>
      </c>
      <c r="B2552">
        <v>34.321957383109</v>
      </c>
      <c r="C2552">
        <v>0.559105477021169</v>
      </c>
    </row>
    <row r="2553" spans="1:3">
      <c r="A2553" t="s">
        <v>2555</v>
      </c>
      <c r="B2553">
        <v>34.4120675422277</v>
      </c>
      <c r="C2553">
        <v>0.56094086525763</v>
      </c>
    </row>
    <row r="2554" spans="1:3">
      <c r="A2554" t="s">
        <v>2556</v>
      </c>
      <c r="B2554">
        <v>35.0928998555692</v>
      </c>
      <c r="C2554">
        <v>0.574880868242771</v>
      </c>
    </row>
    <row r="2555" spans="1:3">
      <c r="A2555" t="s">
        <v>2557</v>
      </c>
      <c r="B2555">
        <v>35.062864137087</v>
      </c>
      <c r="C2555">
        <v>0.57424202634794</v>
      </c>
    </row>
    <row r="2556" spans="1:3">
      <c r="A2556" t="s">
        <v>2558</v>
      </c>
      <c r="B2556">
        <v>35.0728753757651</v>
      </c>
      <c r="C2556">
        <v>0.574454594641712</v>
      </c>
    </row>
    <row r="2557" spans="1:3">
      <c r="A2557" t="s">
        <v>2559</v>
      </c>
      <c r="B2557">
        <v>34.2518717037944</v>
      </c>
      <c r="C2557">
        <v>0.557012299504978</v>
      </c>
    </row>
    <row r="2558" spans="1:3">
      <c r="A2558" t="s">
        <v>2560</v>
      </c>
      <c r="B2558">
        <v>34.2718971848226</v>
      </c>
      <c r="C2558">
        <v>0.557417347206438</v>
      </c>
    </row>
    <row r="2559" spans="1:3">
      <c r="A2559" t="s">
        <v>2561</v>
      </c>
      <c r="B2559">
        <v>34.3920420611996</v>
      </c>
      <c r="C2559">
        <v>0.559850311305713</v>
      </c>
    </row>
    <row r="2560" spans="1:3">
      <c r="A2560" t="s">
        <v>2562</v>
      </c>
      <c r="B2560">
        <v>33.9715299877602</v>
      </c>
      <c r="C2560">
        <v>0.551275339797598</v>
      </c>
    </row>
    <row r="2561" spans="1:3">
      <c r="A2561" t="s">
        <v>2563</v>
      </c>
      <c r="B2561">
        <v>33.0604161566708</v>
      </c>
      <c r="C2561">
        <v>0.533156106548524</v>
      </c>
    </row>
    <row r="2562" spans="1:3">
      <c r="A2562" t="s">
        <v>2564</v>
      </c>
      <c r="B2562">
        <v>33.4308680318238</v>
      </c>
      <c r="C2562">
        <v>0.540117184526813</v>
      </c>
    </row>
    <row r="2563" spans="1:3">
      <c r="A2563" t="s">
        <v>2565</v>
      </c>
      <c r="B2563">
        <v>33.4108435520196</v>
      </c>
      <c r="C2563">
        <v>0.539732569907215</v>
      </c>
    </row>
    <row r="2564" spans="1:3">
      <c r="A2564" t="s">
        <v>2566</v>
      </c>
      <c r="B2564">
        <v>34.2819114271726</v>
      </c>
      <c r="C2564">
        <v>0.556443308659346</v>
      </c>
    </row>
    <row r="2565" spans="1:3">
      <c r="A2565" t="s">
        <v>2567</v>
      </c>
      <c r="B2565">
        <v>34.4421072656059</v>
      </c>
      <c r="C2565">
        <v>0.559672712492145</v>
      </c>
    </row>
    <row r="2566" spans="1:3">
      <c r="A2566" t="s">
        <v>2568</v>
      </c>
      <c r="B2566">
        <v>34.321957383109</v>
      </c>
      <c r="C2566">
        <v>0.557228067779851</v>
      </c>
    </row>
    <row r="2567" spans="1:3">
      <c r="A2567" t="s">
        <v>2569</v>
      </c>
      <c r="B2567">
        <v>33.6911892729499</v>
      </c>
      <c r="C2567">
        <v>0.544483920250354</v>
      </c>
    </row>
    <row r="2568" spans="1:3">
      <c r="A2568" t="s">
        <v>2570</v>
      </c>
      <c r="B2568">
        <v>33.581053632803</v>
      </c>
      <c r="C2568">
        <v>0.54234204139686</v>
      </c>
    </row>
    <row r="2569" spans="1:3">
      <c r="A2569" t="s">
        <v>2571</v>
      </c>
      <c r="B2569">
        <v>34.8325836205631</v>
      </c>
      <c r="C2569">
        <v>0.566521701483893</v>
      </c>
    </row>
    <row r="2570" spans="1:3">
      <c r="A2570" t="s">
        <v>2572</v>
      </c>
      <c r="B2570">
        <v>34.5922878604652</v>
      </c>
      <c r="C2570">
        <v>0.561545556871833</v>
      </c>
    </row>
    <row r="2571" spans="1:3">
      <c r="A2571" t="s">
        <v>2573</v>
      </c>
      <c r="B2571">
        <v>34.9927794589964</v>
      </c>
      <c r="C2571">
        <v>0.569723881128455</v>
      </c>
    </row>
    <row r="2572" spans="1:3">
      <c r="A2572" t="s">
        <v>2574</v>
      </c>
      <c r="B2572">
        <v>35.4233057747859</v>
      </c>
      <c r="C2572">
        <v>0.578716776337166</v>
      </c>
    </row>
    <row r="2573" spans="1:3">
      <c r="A2573" t="s">
        <v>2575</v>
      </c>
      <c r="B2573">
        <v>36.4345400024481</v>
      </c>
      <c r="C2573">
        <v>0.600353024352828</v>
      </c>
    </row>
    <row r="2574" spans="1:3">
      <c r="A2574" t="s">
        <v>2576</v>
      </c>
      <c r="B2574">
        <v>36.4846012019584</v>
      </c>
      <c r="C2574">
        <v>0.601483584438398</v>
      </c>
    </row>
    <row r="2575" spans="1:3">
      <c r="A2575" t="s">
        <v>2577</v>
      </c>
      <c r="B2575">
        <v>36.3744695667075</v>
      </c>
      <c r="C2575">
        <v>0.59898959471486</v>
      </c>
    </row>
    <row r="2576" spans="1:3">
      <c r="A2576" t="s">
        <v>2578</v>
      </c>
      <c r="B2576">
        <v>36.7849714026928</v>
      </c>
      <c r="C2576">
        <v>0.608229336586846</v>
      </c>
    </row>
    <row r="2577" spans="1:3">
      <c r="A2577" t="s">
        <v>2579</v>
      </c>
      <c r="B2577">
        <v>36.8250173586292</v>
      </c>
      <c r="C2577">
        <v>0.609150824898772</v>
      </c>
    </row>
    <row r="2578" spans="1:3">
      <c r="A2578" t="s">
        <v>2580</v>
      </c>
      <c r="B2578">
        <v>36.7148817184823</v>
      </c>
      <c r="C2578">
        <v>0.606611006987452</v>
      </c>
    </row>
    <row r="2579" spans="1:3">
      <c r="A2579" t="s">
        <v>2581</v>
      </c>
      <c r="B2579">
        <v>36.9952274394126</v>
      </c>
      <c r="C2579">
        <v>0.61303722169154</v>
      </c>
    </row>
    <row r="2580" spans="1:3">
      <c r="A2580" t="s">
        <v>2582</v>
      </c>
      <c r="B2580">
        <v>36.8650673194615</v>
      </c>
      <c r="C2580">
        <v>0.610008412386962</v>
      </c>
    </row>
    <row r="2581" spans="1:3">
      <c r="A2581" t="s">
        <v>2583</v>
      </c>
      <c r="B2581">
        <v>36.8650673194615</v>
      </c>
      <c r="C2581">
        <v>0.610008412386962</v>
      </c>
    </row>
    <row r="2582" spans="1:3">
      <c r="A2582" t="s">
        <v>2584</v>
      </c>
      <c r="B2582">
        <v>36.6948612435741</v>
      </c>
      <c r="C2582">
        <v>0.606075706856673</v>
      </c>
    </row>
    <row r="2583" spans="1:3">
      <c r="A2583" t="s">
        <v>2585</v>
      </c>
      <c r="B2583">
        <v>35.9439432509181</v>
      </c>
      <c r="C2583">
        <v>0.588886287838801</v>
      </c>
    </row>
    <row r="2584" spans="1:3">
      <c r="A2584" t="s">
        <v>2586</v>
      </c>
      <c r="B2584">
        <v>35.5935118506733</v>
      </c>
      <c r="C2584">
        <v>0.581199662790483</v>
      </c>
    </row>
    <row r="2585" spans="1:3">
      <c r="A2585" t="s">
        <v>2587</v>
      </c>
      <c r="B2585">
        <v>35.933928007344</v>
      </c>
      <c r="C2585">
        <v>0.588519576296336</v>
      </c>
    </row>
    <row r="2586" spans="1:3">
      <c r="A2586" t="s">
        <v>2588</v>
      </c>
      <c r="B2586">
        <v>35.8638433292534</v>
      </c>
      <c r="C2586">
        <v>0.586984003639352</v>
      </c>
    </row>
    <row r="2587" spans="1:3">
      <c r="A2587" t="s">
        <v>2589</v>
      </c>
      <c r="B2587">
        <v>36.2042594859242</v>
      </c>
      <c r="C2587">
        <v>0.594413454936924</v>
      </c>
    </row>
    <row r="2588" spans="1:3">
      <c r="A2588" t="s">
        <v>2590</v>
      </c>
      <c r="B2588">
        <v>35.1229395789475</v>
      </c>
      <c r="C2588">
        <v>0.570370271270803</v>
      </c>
    </row>
    <row r="2589" spans="1:3">
      <c r="A2589" t="s">
        <v>2591</v>
      </c>
      <c r="B2589">
        <v>35.0428396572828</v>
      </c>
      <c r="C2589">
        <v>0.568698910658555</v>
      </c>
    </row>
    <row r="2590" spans="1:3">
      <c r="A2590" t="s">
        <v>2592</v>
      </c>
      <c r="B2590">
        <v>35.6335618115056</v>
      </c>
      <c r="C2590">
        <v>0.580968538295259</v>
      </c>
    </row>
    <row r="2591" spans="1:3">
      <c r="A2591" t="s">
        <v>2593</v>
      </c>
      <c r="B2591">
        <v>36.3344196058752</v>
      </c>
      <c r="C2591">
        <v>0.596008394134373</v>
      </c>
    </row>
    <row r="2592" spans="1:3">
      <c r="A2592" t="s">
        <v>2594</v>
      </c>
      <c r="B2592">
        <v>36.4145155226439</v>
      </c>
      <c r="C2592">
        <v>0.597793497358412</v>
      </c>
    </row>
    <row r="2593" spans="1:3">
      <c r="A2593" t="s">
        <v>2595</v>
      </c>
      <c r="B2593">
        <v>36.4946154443085</v>
      </c>
      <c r="C2593">
        <v>0.599586543116284</v>
      </c>
    </row>
    <row r="2594" spans="1:3">
      <c r="A2594" t="s">
        <v>2596</v>
      </c>
      <c r="B2594">
        <v>36.424529764994</v>
      </c>
      <c r="C2594">
        <v>0.598010780430379</v>
      </c>
    </row>
    <row r="2595" spans="1:3">
      <c r="A2595" t="s">
        <v>2597</v>
      </c>
      <c r="B2595">
        <v>36.4445552460221</v>
      </c>
      <c r="C2595">
        <v>0.59845928820565</v>
      </c>
    </row>
    <row r="2596" spans="1:3">
      <c r="A2596" t="s">
        <v>2598</v>
      </c>
      <c r="B2596">
        <v>35.6435720489597</v>
      </c>
      <c r="C2596">
        <v>0.580500069743467</v>
      </c>
    </row>
    <row r="2597" spans="1:3">
      <c r="A2597" t="s">
        <v>2599</v>
      </c>
      <c r="B2597">
        <v>35.4533414932681</v>
      </c>
      <c r="C2597">
        <v>0.576426519098776</v>
      </c>
    </row>
    <row r="2598" spans="1:3">
      <c r="A2598" t="s">
        <v>2600</v>
      </c>
      <c r="B2598">
        <v>34.572263380661</v>
      </c>
      <c r="C2598">
        <v>0.557761797497018</v>
      </c>
    </row>
    <row r="2599" spans="1:3">
      <c r="A2599" t="s">
        <v>2601</v>
      </c>
      <c r="B2599">
        <v>34.7524836988985</v>
      </c>
      <c r="C2599">
        <v>0.561384984016019</v>
      </c>
    </row>
    <row r="2600" spans="1:3">
      <c r="A2600" t="s">
        <v>2602</v>
      </c>
      <c r="B2600">
        <v>34.812558139535</v>
      </c>
      <c r="C2600">
        <v>0.562605259335441</v>
      </c>
    </row>
    <row r="2601" spans="1:3">
      <c r="A2601" t="s">
        <v>2603</v>
      </c>
      <c r="B2601">
        <v>34.9627397356182</v>
      </c>
      <c r="C2601">
        <v>0.565666384665771</v>
      </c>
    </row>
    <row r="2602" spans="1:3">
      <c r="A2602" t="s">
        <v>2604</v>
      </c>
      <c r="B2602">
        <v>35.6335618115056</v>
      </c>
      <c r="C2602">
        <v>0.579457100486809</v>
      </c>
    </row>
    <row r="2603" spans="1:3">
      <c r="A2603" t="s">
        <v>2605</v>
      </c>
      <c r="B2603">
        <v>35.7637219314566</v>
      </c>
      <c r="C2603">
        <v>0.582233671400627</v>
      </c>
    </row>
    <row r="2604" spans="1:3">
      <c r="A2604" t="s">
        <v>2606</v>
      </c>
      <c r="B2604">
        <v>36.9651877160344</v>
      </c>
      <c r="C2604">
        <v>0.608049850778162</v>
      </c>
    </row>
    <row r="2605" spans="1:3">
      <c r="A2605" t="s">
        <v>2607</v>
      </c>
      <c r="B2605">
        <v>37.4057292753979</v>
      </c>
      <c r="C2605">
        <v>0.618131212537475</v>
      </c>
    </row>
    <row r="2606" spans="1:3">
      <c r="A2606" t="s">
        <v>2608</v>
      </c>
      <c r="B2606">
        <v>37.6059740734395</v>
      </c>
      <c r="C2606">
        <v>0.622821555946304</v>
      </c>
    </row>
    <row r="2607" spans="1:3">
      <c r="A2607" t="s">
        <v>2609</v>
      </c>
      <c r="B2607">
        <v>37.9664117062424</v>
      </c>
      <c r="C2607">
        <v>0.631354013711665</v>
      </c>
    </row>
    <row r="2608" spans="1:3">
      <c r="A2608" t="s">
        <v>2610</v>
      </c>
      <c r="B2608">
        <v>38.2267319461445</v>
      </c>
      <c r="C2608">
        <v>0.637633450259695</v>
      </c>
    </row>
    <row r="2609" spans="1:3">
      <c r="A2609" t="s">
        <v>2611</v>
      </c>
      <c r="B2609">
        <v>38.5471236230111</v>
      </c>
      <c r="C2609">
        <v>0.645467188429522</v>
      </c>
    </row>
    <row r="2610" spans="1:3">
      <c r="A2610" t="s">
        <v>2612</v>
      </c>
      <c r="B2610">
        <v>39.39816201224</v>
      </c>
      <c r="C2610">
        <v>0.666621410990152</v>
      </c>
    </row>
    <row r="2611" spans="1:3">
      <c r="A2611" t="s">
        <v>2613</v>
      </c>
      <c r="B2611">
        <v>39.0977958164016</v>
      </c>
      <c r="C2611">
        <v>0.658832668316089</v>
      </c>
    </row>
    <row r="2612" spans="1:3">
      <c r="A2612" t="s">
        <v>2614</v>
      </c>
      <c r="B2612">
        <v>39.39816201224</v>
      </c>
      <c r="C2612">
        <v>0.666501738003042</v>
      </c>
    </row>
    <row r="2613" spans="1:3">
      <c r="A2613" t="s">
        <v>2615</v>
      </c>
      <c r="B2613">
        <v>39.1278355397798</v>
      </c>
      <c r="C2613">
        <v>0.659494413452334</v>
      </c>
    </row>
    <row r="2614" spans="1:3">
      <c r="A2614" t="s">
        <v>2616</v>
      </c>
      <c r="B2614">
        <v>39.3881517747859</v>
      </c>
      <c r="C2614">
        <v>0.666149016515032</v>
      </c>
    </row>
    <row r="2615" spans="1:3">
      <c r="A2615" t="s">
        <v>2617</v>
      </c>
      <c r="B2615">
        <v>39.6184332925337</v>
      </c>
      <c r="C2615">
        <v>0.672113637876377</v>
      </c>
    </row>
    <row r="2616" spans="1:3">
      <c r="A2616" t="s">
        <v>2618</v>
      </c>
      <c r="B2616">
        <v>39.4982874149328</v>
      </c>
      <c r="C2616">
        <v>0.668965511121637</v>
      </c>
    </row>
    <row r="2617" spans="1:3">
      <c r="A2617" t="s">
        <v>2619</v>
      </c>
      <c r="B2617">
        <v>40.0890095691555</v>
      </c>
      <c r="C2617">
        <v>0.684349765487163</v>
      </c>
    </row>
    <row r="2618" spans="1:3">
      <c r="A2618" t="s">
        <v>2620</v>
      </c>
      <c r="B2618">
        <v>40.0890095691555</v>
      </c>
      <c r="C2618">
        <v>0.684349765487163</v>
      </c>
    </row>
    <row r="2619" spans="1:3">
      <c r="A2619" t="s">
        <v>2621</v>
      </c>
      <c r="B2619">
        <v>39.778629130967</v>
      </c>
      <c r="C2619">
        <v>0.676028268630969</v>
      </c>
    </row>
    <row r="2620" spans="1:3">
      <c r="A2620" t="s">
        <v>2622</v>
      </c>
      <c r="B2620">
        <v>39.4282017356182</v>
      </c>
      <c r="C2620">
        <v>0.6667797028286</v>
      </c>
    </row>
    <row r="2621" spans="1:3">
      <c r="A2621" t="s">
        <v>2623</v>
      </c>
      <c r="B2621">
        <v>39.9288137307222</v>
      </c>
      <c r="C2621">
        <v>0.679757123056373</v>
      </c>
    </row>
    <row r="2622" spans="1:3">
      <c r="A2622" t="s">
        <v>2624</v>
      </c>
      <c r="B2622">
        <v>39.648468009792</v>
      </c>
      <c r="C2622">
        <v>0.672307457341484</v>
      </c>
    </row>
    <row r="2623" spans="1:3">
      <c r="A2623" t="s">
        <v>2625</v>
      </c>
      <c r="B2623">
        <v>39.3080518531212</v>
      </c>
      <c r="C2623">
        <v>0.663389455167465</v>
      </c>
    </row>
    <row r="2624" spans="1:3">
      <c r="A2624" t="s">
        <v>2626</v>
      </c>
      <c r="B2624">
        <v>39.9187994883722</v>
      </c>
      <c r="C2624">
        <v>0.679112300110006</v>
      </c>
    </row>
    <row r="2625" spans="1:3">
      <c r="A2625" t="s">
        <v>2627</v>
      </c>
      <c r="B2625">
        <v>40.1390697674419</v>
      </c>
      <c r="C2625">
        <v>0.684956366842636</v>
      </c>
    </row>
    <row r="2626" spans="1:3">
      <c r="A2626" t="s">
        <v>2628</v>
      </c>
      <c r="B2626">
        <v>39.6785077331702</v>
      </c>
      <c r="C2626">
        <v>0.67260292519806</v>
      </c>
    </row>
    <row r="2627" spans="1:3">
      <c r="A2627" t="s">
        <v>2629</v>
      </c>
      <c r="B2627">
        <v>38.5270991432069</v>
      </c>
      <c r="C2627">
        <v>0.64243618242396</v>
      </c>
    </row>
    <row r="2628" spans="1:3">
      <c r="A2628" t="s">
        <v>2630</v>
      </c>
      <c r="B2628">
        <v>39.0777713365974</v>
      </c>
      <c r="C2628">
        <v>0.656001362932356</v>
      </c>
    </row>
    <row r="2629" spans="1:3">
      <c r="A2629" t="s">
        <v>2631</v>
      </c>
      <c r="B2629">
        <v>39.3481018139535</v>
      </c>
      <c r="C2629">
        <v>0.662848326682458</v>
      </c>
    </row>
    <row r="2630" spans="1:3">
      <c r="A2630" t="s">
        <v>2632</v>
      </c>
      <c r="B2630">
        <v>39.8086638482253</v>
      </c>
      <c r="C2630">
        <v>0.674673783635628</v>
      </c>
    </row>
    <row r="2631" spans="1:3">
      <c r="A2631" t="s">
        <v>2633</v>
      </c>
      <c r="B2631">
        <v>40.3393155667075</v>
      </c>
      <c r="C2631">
        <v>0.688614141396078</v>
      </c>
    </row>
    <row r="2632" spans="1:3">
      <c r="A2632" t="s">
        <v>2634</v>
      </c>
      <c r="B2632">
        <v>40.2992656058752</v>
      </c>
      <c r="C2632">
        <v>0.687534337849862</v>
      </c>
    </row>
    <row r="2633" spans="1:3">
      <c r="A2633" t="s">
        <v>2635</v>
      </c>
      <c r="B2633">
        <v>40.4194114834762</v>
      </c>
      <c r="C2633">
        <v>0.690767201984357</v>
      </c>
    </row>
    <row r="2634" spans="1:3">
      <c r="A2634" t="s">
        <v>2636</v>
      </c>
      <c r="B2634">
        <v>40.3493258041616</v>
      </c>
      <c r="C2634">
        <v>0.688870137537085</v>
      </c>
    </row>
    <row r="2635" spans="1:3">
      <c r="A2635" t="s">
        <v>2637</v>
      </c>
      <c r="B2635">
        <v>40.4494512068544</v>
      </c>
      <c r="C2635">
        <v>0.691570895912806</v>
      </c>
    </row>
    <row r="2636" spans="1:3">
      <c r="A2636" t="s">
        <v>2638</v>
      </c>
      <c r="B2636">
        <v>40.4894971627908</v>
      </c>
      <c r="C2636">
        <v>0.692656433469666</v>
      </c>
    </row>
    <row r="2637" spans="1:3">
      <c r="A2637" t="s">
        <v>2639</v>
      </c>
      <c r="B2637">
        <v>40.0789953268054</v>
      </c>
      <c r="C2637">
        <v>0.681506827547145</v>
      </c>
    </row>
    <row r="2638" spans="1:3">
      <c r="A2638" t="s">
        <v>2640</v>
      </c>
      <c r="B2638">
        <v>39.3280773341494</v>
      </c>
      <c r="C2638">
        <v>0.661529003842044</v>
      </c>
    </row>
    <row r="2639" spans="1:3">
      <c r="A2639" t="s">
        <v>2641</v>
      </c>
      <c r="B2639">
        <v>39.2980416156671</v>
      </c>
      <c r="C2639">
        <v>0.660760432538503</v>
      </c>
    </row>
    <row r="2640" spans="1:3">
      <c r="A2640" t="s">
        <v>2642</v>
      </c>
      <c r="B2640">
        <v>39.5583578506733</v>
      </c>
      <c r="C2640">
        <v>0.667411372367562</v>
      </c>
    </row>
    <row r="2641" spans="1:3">
      <c r="A2641" t="s">
        <v>2643</v>
      </c>
      <c r="B2641">
        <v>40.4094012460221</v>
      </c>
      <c r="C2641">
        <v>0.689441245058125</v>
      </c>
    </row>
    <row r="2642" spans="1:3">
      <c r="A2642" t="s">
        <v>2644</v>
      </c>
      <c r="B2642">
        <v>40.7898673635251</v>
      </c>
      <c r="C2642">
        <v>0.699704720339102</v>
      </c>
    </row>
    <row r="2643" spans="1:3">
      <c r="A2643" t="s">
        <v>2645</v>
      </c>
      <c r="B2643">
        <v>41.14029375765</v>
      </c>
      <c r="C2643">
        <v>0.709334189717028</v>
      </c>
    </row>
    <row r="2644" spans="1:3">
      <c r="A2644" t="s">
        <v>2646</v>
      </c>
      <c r="B2644">
        <v>41.5307711138312</v>
      </c>
      <c r="C2644">
        <v>0.720247024724723</v>
      </c>
    </row>
    <row r="2645" spans="1:3">
      <c r="A2645" t="s">
        <v>2647</v>
      </c>
      <c r="B2645">
        <v>41.5708200734395</v>
      </c>
      <c r="C2645">
        <v>0.721387336787194</v>
      </c>
    </row>
    <row r="2646" spans="1:3">
      <c r="A2646" t="s">
        <v>2648</v>
      </c>
      <c r="B2646">
        <v>41.7310159118728</v>
      </c>
      <c r="C2646">
        <v>0.725957373569352</v>
      </c>
    </row>
    <row r="2647" spans="1:3">
      <c r="A2647" t="s">
        <v>2649</v>
      </c>
      <c r="B2647">
        <v>41.8611760318238</v>
      </c>
      <c r="C2647">
        <v>0.729699065143868</v>
      </c>
    </row>
    <row r="2648" spans="1:3">
      <c r="A2648" t="s">
        <v>2650</v>
      </c>
      <c r="B2648">
        <v>42.4719196621787</v>
      </c>
      <c r="C2648">
        <v>0.747365192507634</v>
      </c>
    </row>
    <row r="2649" spans="1:3">
      <c r="A2649" t="s">
        <v>2651</v>
      </c>
      <c r="B2649">
        <v>42.4619094247247</v>
      </c>
      <c r="C2649">
        <v>0.747067312875365</v>
      </c>
    </row>
    <row r="2650" spans="1:3">
      <c r="A2650" t="s">
        <v>2652</v>
      </c>
      <c r="B2650">
        <v>42.4919451432069</v>
      </c>
      <c r="C2650">
        <v>0.747960679327442</v>
      </c>
    </row>
    <row r="2651" spans="1:3">
      <c r="A2651" t="s">
        <v>2653</v>
      </c>
      <c r="B2651">
        <v>42.6221052631579</v>
      </c>
      <c r="C2651">
        <v>0.751837565848607</v>
      </c>
    </row>
    <row r="2652" spans="1:3">
      <c r="A2652" t="s">
        <v>2654</v>
      </c>
      <c r="B2652">
        <v>42.7022051848226</v>
      </c>
      <c r="C2652">
        <v>0.754237955163214</v>
      </c>
    </row>
    <row r="2653" spans="1:3">
      <c r="A2653" t="s">
        <v>2655</v>
      </c>
      <c r="B2653">
        <v>42.501959385557</v>
      </c>
      <c r="C2653">
        <v>0.748214589337908</v>
      </c>
    </row>
    <row r="2654" spans="1:3">
      <c r="A2654" t="s">
        <v>2656</v>
      </c>
      <c r="B2654">
        <v>42.1214932680539</v>
      </c>
      <c r="C2654">
        <v>0.73687806047887</v>
      </c>
    </row>
    <row r="2655" spans="1:3">
      <c r="A2655" t="s">
        <v>2657</v>
      </c>
      <c r="B2655">
        <v>41.7510413929009</v>
      </c>
      <c r="C2655">
        <v>0.726039326166059</v>
      </c>
    </row>
    <row r="2656" spans="1:3">
      <c r="A2656" t="s">
        <v>2658</v>
      </c>
      <c r="B2656">
        <v>42.4619094247246</v>
      </c>
      <c r="C2656">
        <v>0.746468917149166</v>
      </c>
    </row>
    <row r="2657" spans="1:3">
      <c r="A2657" t="s">
        <v>2659</v>
      </c>
      <c r="B2657">
        <v>42.2716778678091</v>
      </c>
      <c r="C2657">
        <v>0.740818813325037</v>
      </c>
    </row>
    <row r="2658" spans="1:3">
      <c r="A2658" t="s">
        <v>2660</v>
      </c>
      <c r="B2658">
        <v>42.3017135862913</v>
      </c>
      <c r="C2658">
        <v>0.741702880689662</v>
      </c>
    </row>
    <row r="2659" spans="1:3">
      <c r="A2659" t="s">
        <v>2661</v>
      </c>
      <c r="B2659">
        <v>41.0501835985312</v>
      </c>
      <c r="C2659">
        <v>0.704813200906307</v>
      </c>
    </row>
    <row r="2660" spans="1:3">
      <c r="A2660" t="s">
        <v>2662</v>
      </c>
      <c r="B2660">
        <v>40.9300377209303</v>
      </c>
      <c r="C2660">
        <v>0.701487758948328</v>
      </c>
    </row>
    <row r="2661" spans="1:3">
      <c r="A2661" t="s">
        <v>2663</v>
      </c>
      <c r="B2661">
        <v>41.260439635251</v>
      </c>
      <c r="C2661">
        <v>0.710579056801476</v>
      </c>
    </row>
    <row r="2662" spans="1:3">
      <c r="A2662" t="s">
        <v>2664</v>
      </c>
      <c r="B2662">
        <v>41.9913331481029</v>
      </c>
      <c r="C2662">
        <v>0.731012320695983</v>
      </c>
    </row>
    <row r="2663" spans="1:3">
      <c r="A2663" t="s">
        <v>2665</v>
      </c>
      <c r="B2663">
        <v>42.1114820293758</v>
      </c>
      <c r="C2663">
        <v>0.734488199872865</v>
      </c>
    </row>
    <row r="2664" spans="1:3">
      <c r="A2664" t="s">
        <v>2666</v>
      </c>
      <c r="B2664">
        <v>42.2917033488373</v>
      </c>
      <c r="C2664">
        <v>0.739731711621426</v>
      </c>
    </row>
    <row r="2665" spans="1:3">
      <c r="A2665" t="s">
        <v>2667</v>
      </c>
      <c r="B2665">
        <v>42.5319951040392</v>
      </c>
      <c r="C2665">
        <v>0.746782548379391</v>
      </c>
    </row>
    <row r="2666" spans="1:3">
      <c r="A2666" t="s">
        <v>2668</v>
      </c>
      <c r="B2666">
        <v>42.622105263158</v>
      </c>
      <c r="C2666">
        <v>0.749456510624617</v>
      </c>
    </row>
    <row r="2667" spans="1:3">
      <c r="A2667" t="s">
        <v>2669</v>
      </c>
      <c r="B2667">
        <v>42.632119505508</v>
      </c>
      <c r="C2667">
        <v>0.74975493347942</v>
      </c>
    </row>
    <row r="2668" spans="1:3">
      <c r="A2668" t="s">
        <v>2670</v>
      </c>
      <c r="B2668">
        <v>43.2128274173807</v>
      </c>
      <c r="C2668">
        <v>0.767068068229212</v>
      </c>
    </row>
    <row r="2669" spans="1:3">
      <c r="A2669" t="s">
        <v>2671</v>
      </c>
      <c r="B2669">
        <v>43.1127060195839</v>
      </c>
      <c r="C2669">
        <v>0.764002837669368</v>
      </c>
    </row>
    <row r="2670" spans="1:3">
      <c r="A2670" t="s">
        <v>2672</v>
      </c>
      <c r="B2670">
        <v>42.8323612998777</v>
      </c>
      <c r="C2670">
        <v>0.755459908911082</v>
      </c>
    </row>
    <row r="2671" spans="1:3">
      <c r="A2671" t="s">
        <v>2673</v>
      </c>
      <c r="B2671">
        <v>43.2628876156671</v>
      </c>
      <c r="C2671">
        <v>0.768407575702213</v>
      </c>
    </row>
    <row r="2672" spans="1:3">
      <c r="A2672" t="s">
        <v>2674</v>
      </c>
      <c r="B2672">
        <v>43.2729018580172</v>
      </c>
      <c r="C2672">
        <v>0.768714738555599</v>
      </c>
    </row>
    <row r="2673" spans="1:3">
      <c r="A2673" t="s">
        <v>2675</v>
      </c>
      <c r="B2673">
        <v>43.1928019363526</v>
      </c>
      <c r="C2673">
        <v>0.766256728528355</v>
      </c>
    </row>
    <row r="2674" spans="1:3">
      <c r="A2674" t="s">
        <v>2676</v>
      </c>
      <c r="B2674">
        <v>43.3630120171359</v>
      </c>
      <c r="C2674">
        <v>0.771460558122749</v>
      </c>
    </row>
    <row r="2675" spans="1:3">
      <c r="A2675" t="s">
        <v>2677</v>
      </c>
      <c r="B2675">
        <v>43.1827916988985</v>
      </c>
      <c r="C2675">
        <v>0.765907430621879</v>
      </c>
    </row>
    <row r="2676" spans="1:3">
      <c r="A2676" t="s">
        <v>2678</v>
      </c>
      <c r="B2676">
        <v>43.0426213414933</v>
      </c>
      <c r="C2676">
        <v>0.761624412955788</v>
      </c>
    </row>
    <row r="2677" spans="1:3">
      <c r="A2677" t="s">
        <v>2679</v>
      </c>
      <c r="B2677">
        <v>42.3918237454101</v>
      </c>
      <c r="C2677">
        <v>0.741868287658776</v>
      </c>
    </row>
    <row r="2678" spans="1:3">
      <c r="A2678" t="s">
        <v>2680</v>
      </c>
      <c r="B2678">
        <v>41.4406599534884</v>
      </c>
      <c r="C2678">
        <v>0.713880562692481</v>
      </c>
    </row>
    <row r="2679" spans="1:3">
      <c r="A2679" t="s">
        <v>2681</v>
      </c>
      <c r="B2679">
        <v>42.1415177478581</v>
      </c>
      <c r="C2679">
        <v>0.73355642978502</v>
      </c>
    </row>
    <row r="2680" spans="1:3">
      <c r="A2680" t="s">
        <v>2682</v>
      </c>
      <c r="B2680">
        <v>41.010133637699</v>
      </c>
      <c r="C2680">
        <v>0.700737489810904</v>
      </c>
    </row>
    <row r="2681" spans="1:3">
      <c r="A2681" t="s">
        <v>2683</v>
      </c>
      <c r="B2681">
        <v>41.1803437184823</v>
      </c>
      <c r="C2681">
        <v>0.705402480125894</v>
      </c>
    </row>
    <row r="2682" spans="1:3">
      <c r="A2682" t="s">
        <v>2684</v>
      </c>
      <c r="B2682">
        <v>41.3104998335374</v>
      </c>
      <c r="C2682">
        <v>0.708999190051534</v>
      </c>
    </row>
    <row r="2683" spans="1:3">
      <c r="A2683" t="s">
        <v>2685</v>
      </c>
      <c r="B2683">
        <v>41.3805895177479</v>
      </c>
      <c r="C2683">
        <v>0.710948240130834</v>
      </c>
    </row>
    <row r="2684" spans="1:3">
      <c r="A2684" t="s">
        <v>2686</v>
      </c>
      <c r="B2684">
        <v>42.4018339828642</v>
      </c>
      <c r="C2684">
        <v>0.739443152414456</v>
      </c>
    </row>
    <row r="2685" spans="1:3">
      <c r="A2685" t="s">
        <v>2687</v>
      </c>
      <c r="B2685">
        <v>42.6521399804162</v>
      </c>
      <c r="C2685">
        <v>0.746763648579838</v>
      </c>
    </row>
    <row r="2686" spans="1:3">
      <c r="A2686" t="s">
        <v>2688</v>
      </c>
      <c r="B2686">
        <v>43.5632538115056</v>
      </c>
      <c r="C2686">
        <v>0.773723008228555</v>
      </c>
    </row>
    <row r="2687" spans="1:3">
      <c r="A2687" t="s">
        <v>2689</v>
      </c>
      <c r="B2687">
        <v>43.6733894516524</v>
      </c>
      <c r="C2687">
        <v>0.7771181776435</v>
      </c>
    </row>
    <row r="2688" spans="1:3">
      <c r="A2688" t="s">
        <v>2690</v>
      </c>
      <c r="B2688">
        <v>43.9537351725827</v>
      </c>
      <c r="C2688">
        <v>0.785804029247075</v>
      </c>
    </row>
    <row r="2689" spans="1:3">
      <c r="A2689" t="s">
        <v>2691</v>
      </c>
      <c r="B2689">
        <v>43.7034291750307</v>
      </c>
      <c r="C2689">
        <v>0.777949960001533</v>
      </c>
    </row>
    <row r="2690" spans="1:3">
      <c r="A2690" t="s">
        <v>2692</v>
      </c>
      <c r="B2690">
        <v>44.0638658066096</v>
      </c>
      <c r="C2690">
        <v>0.789130143837745</v>
      </c>
    </row>
    <row r="2691" spans="1:3">
      <c r="A2691" t="s">
        <v>2693</v>
      </c>
      <c r="B2691">
        <v>44.5144176034272</v>
      </c>
      <c r="C2691">
        <v>0.803334194106226</v>
      </c>
    </row>
    <row r="2692" spans="1:3">
      <c r="A2692" t="s">
        <v>2694</v>
      </c>
      <c r="B2692">
        <v>44.6545879608324</v>
      </c>
      <c r="C2692">
        <v>0.807842644153754</v>
      </c>
    </row>
    <row r="2693" spans="1:3">
      <c r="A2693" t="s">
        <v>2695</v>
      </c>
      <c r="B2693">
        <v>44.4042819632803</v>
      </c>
      <c r="C2693">
        <v>0.799741239827067</v>
      </c>
    </row>
    <row r="2694" spans="1:3">
      <c r="A2694" t="s">
        <v>2696</v>
      </c>
      <c r="B2694">
        <v>43.7134394124848</v>
      </c>
      <c r="C2694">
        <v>0.777633512260781</v>
      </c>
    </row>
    <row r="2695" spans="1:3">
      <c r="A2695" t="s">
        <v>2697</v>
      </c>
      <c r="B2695">
        <v>43.493169133415</v>
      </c>
      <c r="C2695">
        <v>0.77080741903199</v>
      </c>
    </row>
    <row r="2696" spans="1:3">
      <c r="A2696" t="s">
        <v>2698</v>
      </c>
      <c r="B2696">
        <v>44.1940259265606</v>
      </c>
      <c r="C2696">
        <v>0.792306714052532</v>
      </c>
    </row>
    <row r="2697" spans="1:3">
      <c r="A2697" t="s">
        <v>2699</v>
      </c>
      <c r="B2697">
        <v>44.0438453317014</v>
      </c>
      <c r="C2697">
        <v>0.787553696149952</v>
      </c>
    </row>
    <row r="2698" spans="1:3">
      <c r="A2698" t="s">
        <v>2700</v>
      </c>
      <c r="B2698">
        <v>44.2340758873929</v>
      </c>
      <c r="C2698">
        <v>0.793533184842265</v>
      </c>
    </row>
    <row r="2699" spans="1:3">
      <c r="A2699" t="s">
        <v>2701</v>
      </c>
      <c r="B2699">
        <v>43.5632538115056</v>
      </c>
      <c r="C2699">
        <v>0.772265973333782</v>
      </c>
    </row>
    <row r="2700" spans="1:3">
      <c r="A2700" t="s">
        <v>2702</v>
      </c>
      <c r="B2700">
        <v>43.6133180146879</v>
      </c>
      <c r="C2700">
        <v>0.773804287318808</v>
      </c>
    </row>
    <row r="2701" spans="1:3">
      <c r="A2701" t="s">
        <v>2703</v>
      </c>
      <c r="B2701">
        <v>44.0638658066096</v>
      </c>
      <c r="C2701">
        <v>0.787679973385206</v>
      </c>
    </row>
    <row r="2702" spans="1:3">
      <c r="A2702" t="s">
        <v>2704</v>
      </c>
      <c r="B2702">
        <v>44.12394124847</v>
      </c>
      <c r="C2702">
        <v>0.789567974309241</v>
      </c>
    </row>
    <row r="2703" spans="1:3">
      <c r="A2703" t="s">
        <v>2705</v>
      </c>
      <c r="B2703">
        <v>43.9437199290086</v>
      </c>
      <c r="C2703">
        <v>0.783888706035518</v>
      </c>
    </row>
    <row r="2704" spans="1:3">
      <c r="A2704" t="s">
        <v>2706</v>
      </c>
      <c r="B2704">
        <v>44.1740014467565</v>
      </c>
      <c r="C2704">
        <v>0.791085985537038</v>
      </c>
    </row>
    <row r="2705" spans="1:3">
      <c r="A2705" t="s">
        <v>2707</v>
      </c>
      <c r="B2705">
        <v>43.9637454100368</v>
      </c>
      <c r="C2705">
        <v>0.784446073597429</v>
      </c>
    </row>
    <row r="2706" spans="1:3">
      <c r="A2706" t="s">
        <v>2708</v>
      </c>
      <c r="B2706">
        <v>43.6934139314566</v>
      </c>
      <c r="C2706">
        <v>0.775990628845461</v>
      </c>
    </row>
    <row r="2707" spans="1:3">
      <c r="A2707" t="s">
        <v>2709</v>
      </c>
      <c r="B2707">
        <v>44.1339554908201</v>
      </c>
      <c r="C2707">
        <v>0.789599409966354</v>
      </c>
    </row>
    <row r="2708" spans="1:3">
      <c r="A2708" t="s">
        <v>2710</v>
      </c>
      <c r="B2708">
        <v>44.3542217649939</v>
      </c>
      <c r="C2708">
        <v>0.79653950031638</v>
      </c>
    </row>
    <row r="2709" spans="1:3">
      <c r="A2709" t="s">
        <v>2711</v>
      </c>
      <c r="B2709">
        <v>44.1840156891065</v>
      </c>
      <c r="C2709">
        <v>0.791123429013925</v>
      </c>
    </row>
    <row r="2710" spans="1:3">
      <c r="A2710" t="s">
        <v>2712</v>
      </c>
      <c r="B2710">
        <v>44.6045277625459</v>
      </c>
      <c r="C2710">
        <v>0.804401312121778</v>
      </c>
    </row>
    <row r="2711" spans="1:3">
      <c r="A2711" t="s">
        <v>2713</v>
      </c>
      <c r="B2711">
        <v>44.3542217649939</v>
      </c>
      <c r="C2711">
        <v>0.796348750375515</v>
      </c>
    </row>
    <row r="2712" spans="1:3">
      <c r="A2712" t="s">
        <v>2714</v>
      </c>
      <c r="B2712">
        <v>44.4142972068544</v>
      </c>
      <c r="C2712">
        <v>0.798259616079184</v>
      </c>
    </row>
    <row r="2713" spans="1:3">
      <c r="A2713" t="s">
        <v>2715</v>
      </c>
      <c r="B2713">
        <v>43.873635250918</v>
      </c>
      <c r="C2713">
        <v>0.781015843625748</v>
      </c>
    </row>
    <row r="2714" spans="1:3">
      <c r="A2714" t="s">
        <v>2716</v>
      </c>
      <c r="B2714">
        <v>44.5144176034272</v>
      </c>
      <c r="C2714">
        <v>0.800949140684186</v>
      </c>
    </row>
    <row r="2715" spans="1:3">
      <c r="A2715" t="s">
        <v>2717</v>
      </c>
      <c r="B2715">
        <v>45.0150295985313</v>
      </c>
      <c r="C2715">
        <v>0.816970395617873</v>
      </c>
    </row>
    <row r="2716" spans="1:3">
      <c r="A2716" t="s">
        <v>2718</v>
      </c>
      <c r="B2716">
        <v>45.2853610771114</v>
      </c>
      <c r="C2716">
        <v>0.825814332146174</v>
      </c>
    </row>
    <row r="2717" spans="1:3">
      <c r="A2717" t="s">
        <v>2719</v>
      </c>
      <c r="B2717">
        <v>45.6157659951041</v>
      </c>
      <c r="C2717">
        <v>0.836752632487784</v>
      </c>
    </row>
    <row r="2718" spans="1:3">
      <c r="A2718" t="s">
        <v>2720</v>
      </c>
      <c r="B2718">
        <v>46.0362790697675</v>
      </c>
      <c r="C2718">
        <v>0.850875701744295</v>
      </c>
    </row>
    <row r="2719" spans="1:3">
      <c r="A2719" t="s">
        <v>2721</v>
      </c>
      <c r="B2719">
        <v>46.2765738286414</v>
      </c>
      <c r="C2719">
        <v>0.859093515749331</v>
      </c>
    </row>
    <row r="2720" spans="1:3">
      <c r="A2720" t="s">
        <v>2722</v>
      </c>
      <c r="B2720">
        <v>46.0863392680539</v>
      </c>
      <c r="C2720">
        <v>0.852520141083266</v>
      </c>
    </row>
    <row r="2721" spans="1:3">
      <c r="A2721" t="s">
        <v>2723</v>
      </c>
      <c r="B2721">
        <v>46.226509625459</v>
      </c>
      <c r="C2721">
        <v>0.857323609247087</v>
      </c>
    </row>
    <row r="2722" spans="1:3">
      <c r="A2722" t="s">
        <v>2724</v>
      </c>
      <c r="B2722">
        <v>45.8059975520196</v>
      </c>
      <c r="C2722">
        <v>0.842825778324068</v>
      </c>
    </row>
    <row r="2723" spans="1:3">
      <c r="A2723" t="s">
        <v>2725</v>
      </c>
      <c r="B2723">
        <v>46.4768156230111</v>
      </c>
      <c r="C2723">
        <v>0.865528676950063</v>
      </c>
    </row>
    <row r="2724" spans="1:3">
      <c r="A2724" t="s">
        <v>2726</v>
      </c>
      <c r="B2724">
        <v>46.4768156230111</v>
      </c>
      <c r="C2724">
        <v>0.865528676950063</v>
      </c>
    </row>
    <row r="2725" spans="1:3">
      <c r="A2725" t="s">
        <v>2727</v>
      </c>
      <c r="B2725">
        <v>46.1964739069768</v>
      </c>
      <c r="C2725">
        <v>0.855767022501481</v>
      </c>
    </row>
    <row r="2726" spans="1:3">
      <c r="A2726" t="s">
        <v>2728</v>
      </c>
      <c r="B2726">
        <v>46.226509625459</v>
      </c>
      <c r="C2726">
        <v>0.856800189385594</v>
      </c>
    </row>
    <row r="2727" spans="1:3">
      <c r="A2727" t="s">
        <v>2729</v>
      </c>
      <c r="B2727">
        <v>46.6069757429621</v>
      </c>
      <c r="C2727">
        <v>0.86990444750607</v>
      </c>
    </row>
    <row r="2728" spans="1:3">
      <c r="A2728" t="s">
        <v>2730</v>
      </c>
      <c r="B2728">
        <v>46.4167451872705</v>
      </c>
      <c r="C2728">
        <v>0.863245432245891</v>
      </c>
    </row>
    <row r="2729" spans="1:3">
      <c r="A2729" t="s">
        <v>2731</v>
      </c>
      <c r="B2729">
        <v>45.8360332705019</v>
      </c>
      <c r="C2729">
        <v>0.843084247495736</v>
      </c>
    </row>
    <row r="2730" spans="1:3">
      <c r="A2730" t="s">
        <v>2732</v>
      </c>
      <c r="B2730">
        <v>46.4067299436965</v>
      </c>
      <c r="C2730">
        <v>0.862395675548175</v>
      </c>
    </row>
    <row r="2731" spans="1:3">
      <c r="A2731" t="s">
        <v>2733</v>
      </c>
      <c r="B2731">
        <v>46.4467799045288</v>
      </c>
      <c r="C2731">
        <v>0.863784232056843</v>
      </c>
    </row>
    <row r="2732" spans="1:3">
      <c r="A2732" t="s">
        <v>2734</v>
      </c>
      <c r="B2732">
        <v>45.9061179485925</v>
      </c>
      <c r="C2732">
        <v>0.845006826225559</v>
      </c>
    </row>
    <row r="2733" spans="1:3">
      <c r="A2733" t="s">
        <v>2735</v>
      </c>
      <c r="B2733">
        <v>46.6470257037944</v>
      </c>
      <c r="C2733">
        <v>0.870132727940909</v>
      </c>
    </row>
    <row r="2734" spans="1:3">
      <c r="A2734" t="s">
        <v>2736</v>
      </c>
      <c r="B2734">
        <v>45.976203627907</v>
      </c>
      <c r="C2734">
        <v>0.846660932584174</v>
      </c>
    </row>
    <row r="2735" spans="1:3">
      <c r="A2735" t="s">
        <v>2737</v>
      </c>
      <c r="B2735">
        <v>45.5456813170135</v>
      </c>
      <c r="C2735">
        <v>0.832036710563653</v>
      </c>
    </row>
    <row r="2736" spans="1:3">
      <c r="A2736" t="s">
        <v>2738</v>
      </c>
      <c r="B2736">
        <v>44.2140514075888</v>
      </c>
      <c r="C2736">
        <v>0.787658306669024</v>
      </c>
    </row>
    <row r="2737" spans="1:3">
      <c r="A2737" t="s">
        <v>2739</v>
      </c>
      <c r="B2737">
        <v>44.364236007344</v>
      </c>
      <c r="C2737">
        <v>0.792361929923774</v>
      </c>
    </row>
    <row r="2738" spans="1:3">
      <c r="A2738" t="s">
        <v>2740</v>
      </c>
      <c r="B2738">
        <v>44.4042819632803</v>
      </c>
      <c r="C2738">
        <v>0.793624618598284</v>
      </c>
    </row>
    <row r="2739" spans="1:3">
      <c r="A2739" t="s">
        <v>2741</v>
      </c>
      <c r="B2739">
        <v>44.7547133635251</v>
      </c>
      <c r="C2739">
        <v>0.804693997779548</v>
      </c>
    </row>
    <row r="2740" spans="1:3">
      <c r="A2740" t="s">
        <v>2742</v>
      </c>
      <c r="B2740">
        <v>43.6033037723379</v>
      </c>
      <c r="C2740">
        <v>0.767753862614268</v>
      </c>
    </row>
    <row r="2741" spans="1:3">
      <c r="A2741" t="s">
        <v>2743</v>
      </c>
      <c r="B2741">
        <v>42.8423755422277</v>
      </c>
      <c r="C2741">
        <v>0.74463065466621</v>
      </c>
    </row>
    <row r="2742" spans="1:3">
      <c r="A2742" t="s">
        <v>2744</v>
      </c>
      <c r="B2742">
        <v>43.3129478139535</v>
      </c>
      <c r="C2742">
        <v>0.758422518035922</v>
      </c>
    </row>
    <row r="2743" spans="1:3">
      <c r="A2743" t="s">
        <v>2745</v>
      </c>
      <c r="B2743">
        <v>43.7034291750306</v>
      </c>
      <c r="C2743">
        <v>0.770115697557559</v>
      </c>
    </row>
    <row r="2744" spans="1:3">
      <c r="A2744" t="s">
        <v>2746</v>
      </c>
      <c r="B2744">
        <v>43.9437199290086</v>
      </c>
      <c r="C2744">
        <v>0.777439919769933</v>
      </c>
    </row>
    <row r="2745" spans="1:3">
      <c r="A2745" t="s">
        <v>2747</v>
      </c>
      <c r="B2745">
        <v>42.6721654614444</v>
      </c>
      <c r="C2745">
        <v>0.738258225706187</v>
      </c>
    </row>
    <row r="2746" spans="1:3">
      <c r="A2746" t="s">
        <v>2748</v>
      </c>
      <c r="B2746">
        <v>43.0326070991433</v>
      </c>
      <c r="C2746">
        <v>0.748702961586141</v>
      </c>
    </row>
    <row r="2747" spans="1:3">
      <c r="A2747" t="s">
        <v>2749</v>
      </c>
      <c r="B2747">
        <v>42.7222256597308</v>
      </c>
      <c r="C2747">
        <v>0.739558180856813</v>
      </c>
    </row>
    <row r="2748" spans="1:3">
      <c r="A2748" t="s">
        <v>2750</v>
      </c>
      <c r="B2748">
        <v>43.1627672190943</v>
      </c>
      <c r="C2748">
        <v>0.752349276728669</v>
      </c>
    </row>
    <row r="2749" spans="1:3">
      <c r="A2749" t="s">
        <v>2751</v>
      </c>
      <c r="B2749">
        <v>43.0726560587516</v>
      </c>
      <c r="C2749">
        <v>0.749679496887053</v>
      </c>
    </row>
    <row r="2750" spans="1:4">
      <c r="A2750" t="s">
        <v>2752</v>
      </c>
      <c r="B2750">
        <v>43.7234496499389</v>
      </c>
      <c r="C2750">
        <v>0.768880290118647</v>
      </c>
      <c r="D2750">
        <v>0.432552</v>
      </c>
    </row>
    <row r="2751" spans="1:4">
      <c r="A2751" t="s">
        <v>2753</v>
      </c>
      <c r="B2751">
        <v>43.8135598090576</v>
      </c>
      <c r="C2751">
        <v>0.771618011939628</v>
      </c>
      <c r="D2751">
        <v>0.434323</v>
      </c>
    </row>
    <row r="2752" spans="1:4">
      <c r="A2752" t="s">
        <v>2754</v>
      </c>
      <c r="B2752">
        <v>44.3742472460221</v>
      </c>
      <c r="C2752">
        <v>0.788722856246806</v>
      </c>
      <c r="D2752">
        <v>0.451146</v>
      </c>
    </row>
    <row r="2753" spans="1:4">
      <c r="A2753" t="s">
        <v>2755</v>
      </c>
      <c r="B2753">
        <v>44.6245532435741</v>
      </c>
      <c r="C2753">
        <v>0.796551889997645</v>
      </c>
      <c r="D2753">
        <v>0.458802</v>
      </c>
    </row>
    <row r="2754" spans="1:4">
      <c r="A2754" t="s">
        <v>2756</v>
      </c>
      <c r="B2754">
        <v>44.9048939583844</v>
      </c>
      <c r="C2754">
        <v>0.805418712399529</v>
      </c>
      <c r="D2754">
        <v>0.4675</v>
      </c>
    </row>
    <row r="2755" spans="1:4">
      <c r="A2755" t="s">
        <v>2757</v>
      </c>
      <c r="B2755">
        <v>44.8848734834762</v>
      </c>
      <c r="C2755">
        <v>0.804777583689524</v>
      </c>
      <c r="D2755">
        <v>0.4675</v>
      </c>
    </row>
    <row r="2756" spans="1:4">
      <c r="A2756" t="s">
        <v>2758</v>
      </c>
      <c r="B2756">
        <v>44.7947633243575</v>
      </c>
      <c r="C2756">
        <v>0.801894501602869</v>
      </c>
      <c r="D2756">
        <v>0.464219</v>
      </c>
    </row>
    <row r="2757" spans="1:4">
      <c r="A2757" t="s">
        <v>2759</v>
      </c>
      <c r="B2757">
        <v>44.2140514075888</v>
      </c>
      <c r="C2757">
        <v>0.783389326798586</v>
      </c>
      <c r="D2757">
        <v>0.446094</v>
      </c>
    </row>
    <row r="2758" spans="1:4">
      <c r="A2758" t="s">
        <v>2760</v>
      </c>
      <c r="B2758">
        <v>44.6646032044064</v>
      </c>
      <c r="C2758">
        <v>0.79736962805951</v>
      </c>
      <c r="D2758">
        <v>0.459583</v>
      </c>
    </row>
    <row r="2759" spans="1:4">
      <c r="A2759" t="s">
        <v>2761</v>
      </c>
      <c r="B2759">
        <v>44.6545879608324</v>
      </c>
      <c r="C2759">
        <v>0.797052592518486</v>
      </c>
      <c r="D2759">
        <v>0.459323</v>
      </c>
    </row>
    <row r="2760" spans="1:4">
      <c r="A2760" t="s">
        <v>2762</v>
      </c>
      <c r="B2760">
        <v>44.8147837992657</v>
      </c>
      <c r="C2760">
        <v>0.802121365166104</v>
      </c>
      <c r="D2760">
        <v>0.465052</v>
      </c>
    </row>
    <row r="2761" spans="1:4">
      <c r="A2761" t="s">
        <v>2763</v>
      </c>
      <c r="B2761">
        <v>45.4655813953489</v>
      </c>
      <c r="C2761">
        <v>0.822860534230022</v>
      </c>
      <c r="D2761">
        <v>0.485</v>
      </c>
    </row>
    <row r="2762" spans="1:4">
      <c r="A2762" t="s">
        <v>2764</v>
      </c>
      <c r="B2762">
        <v>45.6057517527541</v>
      </c>
      <c r="C2762">
        <v>0.827455264220721</v>
      </c>
      <c r="D2762">
        <v>0.487917</v>
      </c>
    </row>
    <row r="2763" spans="1:4">
      <c r="A2763" t="s">
        <v>2765</v>
      </c>
      <c r="B2763">
        <v>45.6558119510405</v>
      </c>
      <c r="C2763">
        <v>0.829106305140287</v>
      </c>
      <c r="D2763">
        <v>0.490625</v>
      </c>
    </row>
    <row r="2764" spans="1:4">
      <c r="A2764" t="s">
        <v>2766</v>
      </c>
      <c r="B2764">
        <v>45.8059975520197</v>
      </c>
      <c r="C2764">
        <v>0.834070455262998</v>
      </c>
      <c r="D2764">
        <v>0.496042</v>
      </c>
    </row>
    <row r="2765" spans="1:4">
      <c r="A2765" t="s">
        <v>2767</v>
      </c>
      <c r="B2765">
        <v>46.4968411040392</v>
      </c>
      <c r="C2765">
        <v>0.857054946351529</v>
      </c>
      <c r="D2765">
        <v>0.517969</v>
      </c>
    </row>
    <row r="2766" spans="1:4">
      <c r="A2766" t="s">
        <v>2768</v>
      </c>
      <c r="B2766">
        <v>46.586951263158</v>
      </c>
      <c r="C2766">
        <v>0.860142014971614</v>
      </c>
      <c r="D2766">
        <v>0.520729</v>
      </c>
    </row>
    <row r="2767" spans="1:4">
      <c r="A2767" t="s">
        <v>2769</v>
      </c>
      <c r="B2767">
        <v>46.8472715030601</v>
      </c>
      <c r="C2767">
        <v>0.869094781874816</v>
      </c>
      <c r="D2767">
        <v>0.529948</v>
      </c>
    </row>
    <row r="2768" spans="1:4">
      <c r="A2768" t="s">
        <v>2770</v>
      </c>
      <c r="B2768">
        <v>47.2277336156672</v>
      </c>
      <c r="C2768">
        <v>0.882324807823049</v>
      </c>
      <c r="D2768">
        <v>0.542917</v>
      </c>
    </row>
    <row r="2769" spans="1:4">
      <c r="A2769" t="s">
        <v>2771</v>
      </c>
      <c r="B2769">
        <v>47.4079539339046</v>
      </c>
      <c r="C2769">
        <v>0.88869268285357</v>
      </c>
      <c r="D2769">
        <v>0.547917</v>
      </c>
    </row>
    <row r="2770" spans="1:4">
      <c r="A2770" t="s">
        <v>2772</v>
      </c>
      <c r="B2770">
        <v>47.4179691774787</v>
      </c>
      <c r="C2770">
        <v>0.889049250331217</v>
      </c>
      <c r="D2770">
        <v>0.549167</v>
      </c>
    </row>
    <row r="2771" spans="1:4">
      <c r="A2771" t="s">
        <v>2773</v>
      </c>
      <c r="B2771">
        <v>47.2978232998777</v>
      </c>
      <c r="C2771">
        <v>0.884769952588762</v>
      </c>
      <c r="D2771">
        <v>0.545469</v>
      </c>
    </row>
    <row r="2772" spans="1:4">
      <c r="A2772" t="s">
        <v>2774</v>
      </c>
      <c r="B2772">
        <v>47.5981894957161</v>
      </c>
      <c r="C2772">
        <v>0.895413898828223</v>
      </c>
      <c r="D2772">
        <v>0.555781</v>
      </c>
    </row>
    <row r="2773" spans="1:4">
      <c r="A2773" t="s">
        <v>2775</v>
      </c>
      <c r="B2773">
        <v>47.7283456107712</v>
      </c>
      <c r="C2773">
        <v>0.90008439570157</v>
      </c>
      <c r="D2773">
        <v>0.559635</v>
      </c>
    </row>
    <row r="2774" spans="1:4">
      <c r="A2774" t="s">
        <v>2776</v>
      </c>
      <c r="B2774">
        <v>47.8885454541005</v>
      </c>
      <c r="C2774">
        <v>0.905864328890092</v>
      </c>
      <c r="D2774">
        <v>0.565313</v>
      </c>
    </row>
    <row r="2775" spans="1:4">
      <c r="A2775" t="s">
        <v>2777</v>
      </c>
      <c r="B2775">
        <v>47.5481292974297</v>
      </c>
      <c r="C2775">
        <v>0.893500104501501</v>
      </c>
      <c r="D2775">
        <v>0.555313</v>
      </c>
    </row>
    <row r="2776" spans="1:4">
      <c r="A2776" t="s">
        <v>2778</v>
      </c>
      <c r="B2776">
        <v>47.9786516083232</v>
      </c>
      <c r="C2776">
        <v>0.908913163773159</v>
      </c>
      <c r="D2776">
        <v>0.570313</v>
      </c>
    </row>
    <row r="2777" spans="1:4">
      <c r="A2777" t="s">
        <v>2779</v>
      </c>
      <c r="B2777">
        <v>48.3090575275399</v>
      </c>
      <c r="C2777">
        <v>0.920954257046165</v>
      </c>
      <c r="D2777">
        <v>0.58224</v>
      </c>
    </row>
    <row r="2778" spans="1:4">
      <c r="A2778" t="s">
        <v>2780</v>
      </c>
      <c r="B2778">
        <v>48.078776009792</v>
      </c>
      <c r="C2778">
        <v>0.91244723486333</v>
      </c>
      <c r="D2778">
        <v>0.573958</v>
      </c>
    </row>
    <row r="2779" spans="1:4">
      <c r="A2779" t="s">
        <v>2781</v>
      </c>
      <c r="B2779">
        <v>48.0086913317014</v>
      </c>
      <c r="C2779">
        <v>0.909882979602196</v>
      </c>
      <c r="D2779">
        <v>0.570365</v>
      </c>
    </row>
    <row r="2780" spans="1:4">
      <c r="A2780" t="s">
        <v>2782</v>
      </c>
      <c r="B2780">
        <v>48.0587515299879</v>
      </c>
      <c r="C2780">
        <v>0.911709232374522</v>
      </c>
      <c r="D2780">
        <v>0.573333</v>
      </c>
    </row>
    <row r="2781" spans="1:4">
      <c r="A2781" t="s">
        <v>2783</v>
      </c>
      <c r="B2781">
        <v>48.2890330477357</v>
      </c>
      <c r="C2781">
        <v>0.920127664734904</v>
      </c>
      <c r="D2781">
        <v>0.581198</v>
      </c>
    </row>
    <row r="2782" spans="1:4">
      <c r="A2782" t="s">
        <v>2784</v>
      </c>
      <c r="B2782">
        <v>48.449227884945</v>
      </c>
      <c r="C2782">
        <v>0.926039783799067</v>
      </c>
      <c r="D2782">
        <v>0.587292</v>
      </c>
    </row>
    <row r="2783" spans="1:4">
      <c r="A2783" t="s">
        <v>2785</v>
      </c>
      <c r="B2783">
        <v>48.2189473684211</v>
      </c>
      <c r="C2783">
        <v>0.917484895548307</v>
      </c>
      <c r="D2783">
        <v>0.579375</v>
      </c>
    </row>
    <row r="2784" spans="1:4">
      <c r="A2784" t="s">
        <v>2786</v>
      </c>
      <c r="B2784">
        <v>48.2189473684211</v>
      </c>
      <c r="C2784">
        <v>0.917484895548307</v>
      </c>
      <c r="D2784">
        <v>0.578229</v>
      </c>
    </row>
    <row r="2785" spans="1:4">
      <c r="A2785" t="s">
        <v>2787</v>
      </c>
      <c r="B2785">
        <v>48.6694991652388</v>
      </c>
      <c r="C2785">
        <v>0.934062958749744</v>
      </c>
      <c r="D2785">
        <v>0.594948</v>
      </c>
    </row>
    <row r="2786" spans="1:4">
      <c r="A2786" t="s">
        <v>2788</v>
      </c>
      <c r="B2786">
        <v>48.8096695226439</v>
      </c>
      <c r="C2786">
        <v>0.939316021253665</v>
      </c>
      <c r="D2786">
        <v>0.599479</v>
      </c>
    </row>
    <row r="2787" spans="1:4">
      <c r="A2787" t="s">
        <v>2789</v>
      </c>
      <c r="B2787">
        <v>48.6895236450429</v>
      </c>
      <c r="C2787">
        <v>0.934787540595332</v>
      </c>
      <c r="D2787">
        <v>0.596094</v>
      </c>
    </row>
    <row r="2788" spans="1:4">
      <c r="A2788" t="s">
        <v>2790</v>
      </c>
      <c r="B2788">
        <v>48.7996592851898</v>
      </c>
      <c r="C2788">
        <v>0.93891823336107</v>
      </c>
      <c r="D2788">
        <v>0.598229</v>
      </c>
    </row>
    <row r="2789" spans="1:4">
      <c r="A2789" t="s">
        <v>2791</v>
      </c>
      <c r="B2789">
        <v>49.0900112386782</v>
      </c>
      <c r="C2789">
        <v>0.949857184133146</v>
      </c>
      <c r="D2789">
        <v>0.60901</v>
      </c>
    </row>
    <row r="2790" spans="1:4">
      <c r="A2790" t="s">
        <v>2792</v>
      </c>
      <c r="B2790">
        <v>49.1300611995105</v>
      </c>
      <c r="C2790">
        <v>0.951383907289196</v>
      </c>
      <c r="D2790">
        <v>0.611458</v>
      </c>
    </row>
    <row r="2791" spans="1:4">
      <c r="A2791" t="s">
        <v>2793</v>
      </c>
      <c r="B2791">
        <v>49.3803671970625</v>
      </c>
      <c r="C2791">
        <v>0.960941245054001</v>
      </c>
      <c r="D2791">
        <v>0.620677</v>
      </c>
    </row>
    <row r="2792" spans="1:4">
      <c r="A2792" t="s">
        <v>2794</v>
      </c>
      <c r="B2792">
        <v>49.9710893512853</v>
      </c>
      <c r="C2792">
        <v>0.983725225166827</v>
      </c>
      <c r="D2792">
        <v>0.642552</v>
      </c>
    </row>
    <row r="2793" spans="1:4">
      <c r="A2793" t="s">
        <v>2795</v>
      </c>
      <c r="B2793">
        <v>50.1913596303551</v>
      </c>
      <c r="C2793">
        <v>0.992421846668774</v>
      </c>
      <c r="D2793">
        <v>0.651146</v>
      </c>
    </row>
    <row r="2794" spans="1:4">
      <c r="A2794" t="s">
        <v>2796</v>
      </c>
      <c r="B2794">
        <v>49.5906232337822</v>
      </c>
      <c r="C2794">
        <v>0.968495638432213</v>
      </c>
      <c r="D2794">
        <v>0.627969</v>
      </c>
    </row>
    <row r="2795" spans="1:4">
      <c r="A2795" t="s">
        <v>2797</v>
      </c>
      <c r="B2795">
        <v>49.5605875153</v>
      </c>
      <c r="C2795">
        <v>0.967328354817939</v>
      </c>
      <c r="D2795">
        <v>0.626979</v>
      </c>
    </row>
    <row r="2796" spans="1:4">
      <c r="A2796" t="s">
        <v>2798</v>
      </c>
      <c r="B2796">
        <v>49.810893512852</v>
      </c>
      <c r="C2796">
        <v>0.9770442517829</v>
      </c>
      <c r="D2796">
        <v>0.63625</v>
      </c>
    </row>
    <row r="2797" spans="1:4">
      <c r="A2797" t="s">
        <v>2799</v>
      </c>
      <c r="B2797">
        <v>50.0912352288863</v>
      </c>
      <c r="C2797">
        <v>0.988035381999839</v>
      </c>
      <c r="D2797">
        <v>0.647448</v>
      </c>
    </row>
    <row r="2798" spans="1:4">
      <c r="A2798" t="s">
        <v>2800</v>
      </c>
      <c r="B2798">
        <v>50.3715799485925</v>
      </c>
      <c r="C2798">
        <v>0.999149657702854</v>
      </c>
      <c r="D2798">
        <v>0.657031</v>
      </c>
    </row>
    <row r="2799" spans="1:4">
      <c r="A2799" t="s">
        <v>2801</v>
      </c>
      <c r="B2799">
        <v>50.5818359853122</v>
      </c>
      <c r="C2799">
        <v>1.00757804945361</v>
      </c>
      <c r="D2799">
        <v>0.665729</v>
      </c>
    </row>
    <row r="2800" spans="1:4">
      <c r="A2800" t="s">
        <v>2802</v>
      </c>
      <c r="B2800">
        <v>50.4717013463893</v>
      </c>
      <c r="C2800">
        <v>1.00312645335055</v>
      </c>
      <c r="D2800">
        <v>0.660781</v>
      </c>
    </row>
    <row r="2801" spans="1:4">
      <c r="A2801" t="s">
        <v>2803</v>
      </c>
      <c r="B2801">
        <v>49.4003916768667</v>
      </c>
      <c r="C2801">
        <v>0.960013542672388</v>
      </c>
      <c r="D2801">
        <v>0.62</v>
      </c>
    </row>
    <row r="2802" spans="1:4">
      <c r="A2802" t="s">
        <v>2804</v>
      </c>
      <c r="B2802">
        <v>49.4304273953489</v>
      </c>
      <c r="C2802">
        <v>0.961169849787823</v>
      </c>
      <c r="D2802">
        <v>0.621458</v>
      </c>
    </row>
    <row r="2803" spans="1:4">
      <c r="A2803" t="s">
        <v>2805</v>
      </c>
      <c r="B2803">
        <v>50.2914810281519</v>
      </c>
      <c r="C2803">
        <v>0.994358748525453</v>
      </c>
      <c r="D2803">
        <v>0.653177</v>
      </c>
    </row>
    <row r="2804" spans="1:4">
      <c r="A2804" t="s">
        <v>2806</v>
      </c>
      <c r="B2804">
        <v>49.3002712802938</v>
      </c>
      <c r="C2804">
        <v>0.954844785103089</v>
      </c>
      <c r="D2804">
        <v>0.614688</v>
      </c>
    </row>
    <row r="2805" spans="1:4">
      <c r="A2805" t="s">
        <v>2807</v>
      </c>
      <c r="B2805">
        <v>49.9911138310894</v>
      </c>
      <c r="C2805">
        <v>0.98127738113445</v>
      </c>
      <c r="D2805">
        <v>0.639792</v>
      </c>
    </row>
    <row r="2806" spans="1:4">
      <c r="A2806" t="s">
        <v>2808</v>
      </c>
      <c r="B2806">
        <v>48.4892778457773</v>
      </c>
      <c r="C2806">
        <v>0.922226870078619</v>
      </c>
      <c r="D2806">
        <v>0.583229</v>
      </c>
    </row>
    <row r="2807" spans="1:4">
      <c r="A2807" t="s">
        <v>2809</v>
      </c>
      <c r="B2807">
        <v>48.2389718482253</v>
      </c>
      <c r="C2807">
        <v>0.912994766295611</v>
      </c>
      <c r="D2807">
        <v>0.573646</v>
      </c>
    </row>
    <row r="2808" spans="1:4">
      <c r="A2808" t="s">
        <v>2810</v>
      </c>
      <c r="B2808">
        <v>46.6270012239903</v>
      </c>
      <c r="C2808">
        <v>0.854157024454031</v>
      </c>
      <c r="D2808">
        <v>0.517448</v>
      </c>
    </row>
    <row r="2809" spans="1:4">
      <c r="A2809" t="s">
        <v>2811</v>
      </c>
      <c r="B2809">
        <v>45.4655813953489</v>
      </c>
      <c r="C2809">
        <v>0.814695762155431</v>
      </c>
      <c r="D2809">
        <v>0.479792</v>
      </c>
    </row>
    <row r="2810" spans="1:4">
      <c r="A2810" t="s">
        <v>2812</v>
      </c>
      <c r="B2810">
        <v>47.82847001224</v>
      </c>
      <c r="C2810">
        <v>0.890877342814676</v>
      </c>
      <c r="D2810">
        <v>0.551354</v>
      </c>
    </row>
    <row r="2811" spans="1:4">
      <c r="A2811" t="s">
        <v>2813</v>
      </c>
      <c r="B2811">
        <v>47.7784098139536</v>
      </c>
      <c r="C2811">
        <v>0.889103885963974</v>
      </c>
      <c r="D2811">
        <v>0.55099</v>
      </c>
    </row>
    <row r="2812" spans="1:4">
      <c r="A2812" t="s">
        <v>2814</v>
      </c>
      <c r="B2812">
        <v>48.6795094026929</v>
      </c>
      <c r="C2812">
        <v>0.920959782092348</v>
      </c>
      <c r="D2812">
        <v>0.580677</v>
      </c>
    </row>
    <row r="2813" spans="1:4">
      <c r="A2813" t="s">
        <v>2815</v>
      </c>
      <c r="B2813">
        <v>47.9085659290087</v>
      </c>
      <c r="C2813">
        <v>0.892696185605567</v>
      </c>
      <c r="D2813">
        <v>0.554427</v>
      </c>
    </row>
    <row r="2814" spans="1:4">
      <c r="A2814" t="s">
        <v>2816</v>
      </c>
      <c r="B2814">
        <v>46.9874418604652</v>
      </c>
      <c r="C2814">
        <v>0.860013642872568</v>
      </c>
      <c r="D2814">
        <v>0.520313</v>
      </c>
    </row>
    <row r="2815" spans="1:4">
      <c r="A2815" t="s">
        <v>2817</v>
      </c>
      <c r="B2815">
        <v>47.1376274614444</v>
      </c>
      <c r="C2815">
        <v>0.865133475028776</v>
      </c>
      <c r="D2815">
        <v>0.527344</v>
      </c>
    </row>
    <row r="2816" spans="1:4">
      <c r="A2816" t="s">
        <v>2818</v>
      </c>
      <c r="B2816">
        <v>46.4868298653612</v>
      </c>
      <c r="C2816">
        <v>0.842806391055256</v>
      </c>
      <c r="D2816">
        <v>0.507188</v>
      </c>
    </row>
    <row r="2817" spans="1:4">
      <c r="A2817" t="s">
        <v>2819</v>
      </c>
      <c r="B2817">
        <v>46.1163779902082</v>
      </c>
      <c r="C2817">
        <v>0.830453048783131</v>
      </c>
      <c r="D2817">
        <v>0.493802</v>
      </c>
    </row>
    <row r="2818" spans="1:4">
      <c r="A2818" t="s">
        <v>2820</v>
      </c>
      <c r="B2818">
        <v>44.4042819632804</v>
      </c>
      <c r="C2818">
        <v>0.77427756989413</v>
      </c>
      <c r="D2818">
        <v>0.443854</v>
      </c>
    </row>
    <row r="2819" spans="1:4">
      <c r="A2819" t="s">
        <v>2821</v>
      </c>
      <c r="B2819">
        <v>44.8948837209303</v>
      </c>
      <c r="C2819">
        <v>0.789133362196375</v>
      </c>
      <c r="D2819">
        <v>0.447292</v>
      </c>
    </row>
    <row r="2820" spans="1:4">
      <c r="A2820" t="s">
        <v>2822</v>
      </c>
      <c r="B2820">
        <v>44.7146634026928</v>
      </c>
      <c r="C2820">
        <v>0.783556884234386</v>
      </c>
      <c r="D2820">
        <v>0.45099</v>
      </c>
    </row>
    <row r="2821" spans="1:4">
      <c r="A2821" t="s">
        <v>2823</v>
      </c>
      <c r="B2821">
        <v>44.7547133635252</v>
      </c>
      <c r="C2821">
        <v>0.784786143077325</v>
      </c>
      <c r="D2821">
        <v>0.447813</v>
      </c>
    </row>
    <row r="2822" spans="1:4">
      <c r="A2822" t="s">
        <v>2824</v>
      </c>
      <c r="B2822">
        <v>44.2541013684211</v>
      </c>
      <c r="C2822">
        <v>0.769393291477161</v>
      </c>
      <c r="D2822">
        <v>0.433958</v>
      </c>
    </row>
    <row r="2823" spans="1:4">
      <c r="A2823" t="s">
        <v>2825</v>
      </c>
      <c r="B2823">
        <v>45.9261434296206</v>
      </c>
      <c r="C2823">
        <v>0.819642185435598</v>
      </c>
      <c r="D2823">
        <v>0.480938</v>
      </c>
    </row>
    <row r="2824" spans="1:4">
      <c r="A2824" t="s">
        <v>2826</v>
      </c>
      <c r="B2824">
        <v>45.6558119510405</v>
      </c>
      <c r="C2824">
        <v>0.810926520644845</v>
      </c>
      <c r="D2824">
        <v>0.474219</v>
      </c>
    </row>
    <row r="2825" spans="1:4">
      <c r="A2825" t="s">
        <v>2827</v>
      </c>
      <c r="B2825">
        <v>45.2352998776011</v>
      </c>
      <c r="C2825">
        <v>0.797529485595329</v>
      </c>
      <c r="D2825">
        <v>0.461094</v>
      </c>
    </row>
    <row r="2826" spans="1:4">
      <c r="A2826" t="s">
        <v>2828</v>
      </c>
      <c r="B2826">
        <v>46.3066095471237</v>
      </c>
      <c r="C2826">
        <v>0.831025624612416</v>
      </c>
      <c r="D2826">
        <v>0.493542</v>
      </c>
    </row>
    <row r="2827" spans="1:4">
      <c r="A2827" t="s">
        <v>2829</v>
      </c>
      <c r="B2827">
        <v>46.7471471015913</v>
      </c>
      <c r="C2827">
        <v>0.845437037042182</v>
      </c>
      <c r="D2827">
        <v>0.506354</v>
      </c>
    </row>
    <row r="2828" spans="1:4">
      <c r="A2828" t="s">
        <v>2830</v>
      </c>
      <c r="B2828">
        <v>45.1451897184823</v>
      </c>
      <c r="C2828">
        <v>0.792044097901141</v>
      </c>
      <c r="D2828">
        <v>0.456354</v>
      </c>
    </row>
    <row r="2829" spans="1:4">
      <c r="A2829" t="s">
        <v>2831</v>
      </c>
      <c r="B2829">
        <v>44.3241860465117</v>
      </c>
      <c r="C2829">
        <v>0.766622191509132</v>
      </c>
      <c r="D2829">
        <v>0.429896</v>
      </c>
    </row>
    <row r="2830" spans="1:4">
      <c r="A2830" t="s">
        <v>2832</v>
      </c>
      <c r="B2830">
        <v>44.2440871260711</v>
      </c>
      <c r="C2830">
        <v>0.764233855155845</v>
      </c>
      <c r="D2830">
        <v>0.4275</v>
      </c>
    </row>
    <row r="2831" spans="1:4">
      <c r="A2831" t="s">
        <v>2833</v>
      </c>
      <c r="B2831">
        <v>43.8736352509181</v>
      </c>
      <c r="C2831">
        <v>0.753227962112852</v>
      </c>
      <c r="D2831">
        <v>0.418073</v>
      </c>
    </row>
    <row r="2832" spans="1:4">
      <c r="A2832" t="s">
        <v>2834</v>
      </c>
      <c r="B2832">
        <v>45.1251652386782</v>
      </c>
      <c r="C2832">
        <v>0.789782230168162</v>
      </c>
      <c r="D2832">
        <v>0.45276</v>
      </c>
    </row>
    <row r="2833" spans="1:4">
      <c r="A2833" t="s">
        <v>2835</v>
      </c>
      <c r="B2833">
        <v>45.5556915544676</v>
      </c>
      <c r="C2833">
        <v>0.803054406045654</v>
      </c>
      <c r="D2833">
        <v>0.464583</v>
      </c>
    </row>
    <row r="2834" spans="1:4">
      <c r="A2834" t="s">
        <v>2836</v>
      </c>
      <c r="B2834">
        <v>45.5456813170135</v>
      </c>
      <c r="C2834">
        <v>0.802739979767061</v>
      </c>
      <c r="D2834">
        <v>0.464844</v>
      </c>
    </row>
    <row r="2835" spans="1:4">
      <c r="A2835" t="s">
        <v>2837</v>
      </c>
      <c r="B2835">
        <v>46.7671715813954</v>
      </c>
      <c r="C2835">
        <v>0.841090699738942</v>
      </c>
      <c r="D2835">
        <v>0.498802</v>
      </c>
    </row>
    <row r="2836" spans="1:4">
      <c r="A2836" t="s">
        <v>2838</v>
      </c>
      <c r="B2836">
        <v>46.9574071432069</v>
      </c>
      <c r="C2836">
        <v>0.847375461499068</v>
      </c>
      <c r="D2836">
        <v>0.508854</v>
      </c>
    </row>
    <row r="2837" spans="1:4">
      <c r="A2837" t="s">
        <v>2839</v>
      </c>
      <c r="B2837">
        <v>47.1075877380662</v>
      </c>
      <c r="C2837">
        <v>0.852377138177015</v>
      </c>
      <c r="D2837">
        <v>0.513958</v>
      </c>
    </row>
    <row r="2838" spans="1:4">
      <c r="A2838" t="s">
        <v>2840</v>
      </c>
      <c r="B2838">
        <v>47.0575275397798</v>
      </c>
      <c r="C2838">
        <v>0.850699282273914</v>
      </c>
      <c r="D2838">
        <v>0.515365</v>
      </c>
    </row>
    <row r="2839" spans="1:4">
      <c r="A2839" t="s">
        <v>2841</v>
      </c>
      <c r="B2839">
        <v>46.6570359412485</v>
      </c>
      <c r="C2839">
        <v>0.837304658863429</v>
      </c>
      <c r="D2839">
        <v>0.501823</v>
      </c>
    </row>
    <row r="2840" spans="1:4">
      <c r="A2840" t="s">
        <v>2842</v>
      </c>
      <c r="B2840">
        <v>46.2965993096696</v>
      </c>
      <c r="C2840">
        <v>0.825456645279276</v>
      </c>
      <c r="D2840">
        <v>0.489948</v>
      </c>
    </row>
    <row r="2841" spans="1:4">
      <c r="A2841" t="s">
        <v>2843</v>
      </c>
      <c r="B2841">
        <v>46.1063637478581</v>
      </c>
      <c r="C2841">
        <v>0.819300727211145</v>
      </c>
      <c r="D2841">
        <v>0.483385</v>
      </c>
    </row>
    <row r="2842" spans="1:4">
      <c r="A2842" t="s">
        <v>2844</v>
      </c>
      <c r="B2842">
        <v>45.4055059534885</v>
      </c>
      <c r="C2842">
        <v>0.7968085056362</v>
      </c>
      <c r="D2842">
        <v>0.459948</v>
      </c>
    </row>
    <row r="2843" spans="1:4">
      <c r="A2843" t="s">
        <v>2845</v>
      </c>
      <c r="B2843">
        <v>45.3254100367198</v>
      </c>
      <c r="C2843">
        <v>0.794317387119607</v>
      </c>
      <c r="D2843">
        <v>0.459635</v>
      </c>
    </row>
    <row r="2844" spans="1:4">
      <c r="A2844" t="s">
        <v>2846</v>
      </c>
      <c r="B2844">
        <v>45.1652151995105</v>
      </c>
      <c r="C2844">
        <v>0.789352665523847</v>
      </c>
      <c r="D2844">
        <v>0.455521</v>
      </c>
    </row>
    <row r="2845" spans="1:4">
      <c r="A2845" t="s">
        <v>2847</v>
      </c>
      <c r="B2845">
        <v>43.4230834541004</v>
      </c>
      <c r="C2845">
        <v>0.735743921336628</v>
      </c>
      <c r="D2845">
        <v>0.404688</v>
      </c>
    </row>
    <row r="2846" spans="1:4">
      <c r="A2846" t="s">
        <v>2848</v>
      </c>
      <c r="B2846">
        <v>42.7622756205631</v>
      </c>
      <c r="C2846">
        <v>0.717041217721438</v>
      </c>
      <c r="D2846">
        <v>0.384688</v>
      </c>
    </row>
    <row r="2847" spans="1:4">
      <c r="A2847" t="s">
        <v>2849</v>
      </c>
      <c r="B2847">
        <v>42.6421297429621</v>
      </c>
      <c r="C2847">
        <v>0.713745849588872</v>
      </c>
      <c r="D2847">
        <v>0.380938</v>
      </c>
    </row>
    <row r="2848" spans="1:4">
      <c r="A2848" t="s">
        <v>2850</v>
      </c>
      <c r="B2848">
        <v>42.5219838653612</v>
      </c>
      <c r="C2848">
        <v>0.710469051114936</v>
      </c>
      <c r="D2848">
        <v>0.378854</v>
      </c>
    </row>
    <row r="2849" spans="1:4">
      <c r="A2849" t="s">
        <v>2851</v>
      </c>
      <c r="B2849">
        <v>42.6521399804162</v>
      </c>
      <c r="C2849">
        <v>0.713998803796714</v>
      </c>
      <c r="D2849">
        <v>0.380833</v>
      </c>
    </row>
    <row r="2850" spans="1:4">
      <c r="A2850" t="s">
        <v>2852</v>
      </c>
      <c r="B2850">
        <v>44.0138056083232</v>
      </c>
      <c r="C2850">
        <v>0.751151700618845</v>
      </c>
      <c r="D2850">
        <v>0.416823</v>
      </c>
    </row>
    <row r="2851" spans="1:4">
      <c r="A2851" t="s">
        <v>2853</v>
      </c>
      <c r="B2851">
        <v>44.2541013684211</v>
      </c>
      <c r="C2851">
        <v>0.758113820503945</v>
      </c>
      <c r="D2851">
        <v>0.423854</v>
      </c>
    </row>
    <row r="2852" spans="1:4">
      <c r="A2852" t="s">
        <v>2854</v>
      </c>
      <c r="B2852">
        <v>44.6746134418606</v>
      </c>
      <c r="C2852">
        <v>0.77042968190319</v>
      </c>
      <c r="D2852">
        <v>0.435729</v>
      </c>
    </row>
    <row r="2853" spans="1:4">
      <c r="A2853" t="s">
        <v>2855</v>
      </c>
      <c r="B2853">
        <v>44.8047735618116</v>
      </c>
      <c r="C2853">
        <v>0.77431354659115</v>
      </c>
      <c r="D2853">
        <v>0.440677</v>
      </c>
    </row>
    <row r="2854" spans="1:4">
      <c r="A2854" t="s">
        <v>2856</v>
      </c>
      <c r="B2854">
        <v>45.3854854785803</v>
      </c>
      <c r="C2854">
        <v>0.791742161798923</v>
      </c>
      <c r="D2854">
        <v>0.455729</v>
      </c>
    </row>
    <row r="2855" spans="1:4">
      <c r="A2855" t="s">
        <v>2857</v>
      </c>
      <c r="B2855">
        <v>45.6157659951041</v>
      </c>
      <c r="C2855">
        <v>0.798830316739048</v>
      </c>
      <c r="D2855">
        <v>0.463021</v>
      </c>
    </row>
    <row r="2856" spans="1:4">
      <c r="A2856" t="s">
        <v>2858</v>
      </c>
      <c r="B2856">
        <v>45.6558119510405</v>
      </c>
      <c r="C2856">
        <v>0.800075397586008</v>
      </c>
      <c r="D2856">
        <v>0.464635</v>
      </c>
    </row>
    <row r="2857" spans="1:4">
      <c r="A2857" t="s">
        <v>2859</v>
      </c>
      <c r="B2857">
        <v>44.3942717258263</v>
      </c>
      <c r="C2857">
        <v>0.760783664448119</v>
      </c>
      <c r="D2857">
        <v>0.42724</v>
      </c>
    </row>
    <row r="2858" spans="1:4">
      <c r="A2858" t="s">
        <v>2860</v>
      </c>
      <c r="B2858">
        <v>44.7747378433293</v>
      </c>
      <c r="C2858">
        <v>0.771960129146711</v>
      </c>
      <c r="D2858">
        <v>0.436875</v>
      </c>
    </row>
    <row r="2859" spans="1:4">
      <c r="A2859" t="s">
        <v>2861</v>
      </c>
      <c r="B2859">
        <v>45.3153957943697</v>
      </c>
      <c r="C2859">
        <v>0.788112256803807</v>
      </c>
      <c r="D2859">
        <v>0.450677</v>
      </c>
    </row>
    <row r="2860" spans="1:4">
      <c r="A2860" t="s">
        <v>2862</v>
      </c>
      <c r="B2860">
        <v>44.6946379216647</v>
      </c>
      <c r="C2860">
        <v>0.769124624877421</v>
      </c>
      <c r="D2860">
        <v>0.434896</v>
      </c>
    </row>
    <row r="2861" spans="1:4">
      <c r="A2861" t="s">
        <v>2863</v>
      </c>
      <c r="B2861">
        <v>45.8260220318238</v>
      </c>
      <c r="C2861">
        <v>0.802769909492646</v>
      </c>
      <c r="D2861">
        <v>0.464219</v>
      </c>
    </row>
    <row r="2862" spans="1:4">
      <c r="A2862" t="s">
        <v>2864</v>
      </c>
      <c r="B2862">
        <v>46.1163779902082</v>
      </c>
      <c r="C2862">
        <v>0.811830918589594</v>
      </c>
      <c r="D2862">
        <v>0.476302</v>
      </c>
    </row>
    <row r="2863" spans="1:4">
      <c r="A2863" t="s">
        <v>2865</v>
      </c>
      <c r="B2863">
        <v>46.4968411040393</v>
      </c>
      <c r="C2863">
        <v>0.823853369388775</v>
      </c>
      <c r="D2863">
        <v>0.486771</v>
      </c>
    </row>
    <row r="2864" spans="1:4">
      <c r="A2864" t="s">
        <v>2866</v>
      </c>
      <c r="B2864">
        <v>46.4768156230111</v>
      </c>
      <c r="C2864">
        <v>0.823210218079101</v>
      </c>
      <c r="D2864">
        <v>0.486667</v>
      </c>
    </row>
    <row r="2865" spans="1:4">
      <c r="A2865" t="s">
        <v>2867</v>
      </c>
      <c r="B2865">
        <v>46.1063637478581</v>
      </c>
      <c r="C2865">
        <v>0.811322798599252</v>
      </c>
      <c r="D2865">
        <v>0.476719</v>
      </c>
    </row>
    <row r="2866" spans="1:4">
      <c r="A2866" t="s">
        <v>2868</v>
      </c>
      <c r="B2866">
        <v>45.7659475911874</v>
      </c>
      <c r="C2866">
        <v>0.80057473069293</v>
      </c>
      <c r="D2866">
        <v>0.465365</v>
      </c>
    </row>
    <row r="2867" spans="1:4">
      <c r="A2867" t="s">
        <v>2869</v>
      </c>
      <c r="B2867">
        <v>45.8660719926562</v>
      </c>
      <c r="C2867">
        <v>0.803688962212431</v>
      </c>
      <c r="D2867">
        <v>0.468542</v>
      </c>
    </row>
    <row r="2868" spans="1:4">
      <c r="A2868" t="s">
        <v>2870</v>
      </c>
      <c r="B2868">
        <v>46.7271216205631</v>
      </c>
      <c r="C2868">
        <v>0.830587651950138</v>
      </c>
      <c r="D2868">
        <v>0.49375</v>
      </c>
    </row>
    <row r="2869" spans="1:4">
      <c r="A2869" t="s">
        <v>2871</v>
      </c>
      <c r="B2869">
        <v>46.5268798261935</v>
      </c>
      <c r="C2869">
        <v>0.82410167443809</v>
      </c>
      <c r="D2869">
        <v>0.488646</v>
      </c>
    </row>
    <row r="2870" spans="1:4">
      <c r="A2870" t="s">
        <v>2872</v>
      </c>
      <c r="B2870">
        <v>46.9974530991433</v>
      </c>
      <c r="C2870">
        <v>0.839212686897258</v>
      </c>
      <c r="D2870">
        <v>0.50276</v>
      </c>
    </row>
    <row r="2871" spans="1:4">
      <c r="A2871" t="s">
        <v>2873</v>
      </c>
      <c r="B2871">
        <v>46.8873214638924</v>
      </c>
      <c r="C2871">
        <v>0.835605327483355</v>
      </c>
      <c r="D2871">
        <v>0.499792</v>
      </c>
    </row>
    <row r="2872" spans="1:4">
      <c r="A2872" t="s">
        <v>2874</v>
      </c>
      <c r="B2872">
        <v>46.8172317796819</v>
      </c>
      <c r="C2872">
        <v>0.833320326288861</v>
      </c>
      <c r="D2872">
        <v>0.497448</v>
      </c>
    </row>
    <row r="2873" spans="1:4">
      <c r="A2873" t="s">
        <v>2875</v>
      </c>
      <c r="B2873">
        <v>47.1376274614444</v>
      </c>
      <c r="C2873">
        <v>0.843734304732702</v>
      </c>
      <c r="D2873">
        <v>0.506146</v>
      </c>
    </row>
    <row r="2874" spans="1:4">
      <c r="A2874" t="s">
        <v>2876</v>
      </c>
      <c r="B2874">
        <v>46.7271216205631</v>
      </c>
      <c r="C2874">
        <v>0.830210047748336</v>
      </c>
      <c r="D2874">
        <v>0.495417</v>
      </c>
    </row>
    <row r="2875" spans="1:4">
      <c r="A2875" t="s">
        <v>2877</v>
      </c>
      <c r="B2875">
        <v>45.4555711578948</v>
      </c>
      <c r="C2875">
        <v>0.789054428857949</v>
      </c>
      <c r="D2875">
        <v>0.454635</v>
      </c>
    </row>
    <row r="2876" spans="1:4">
      <c r="A2876" t="s">
        <v>2878</v>
      </c>
      <c r="B2876">
        <v>45.0951295201959</v>
      </c>
      <c r="C2876">
        <v>0.778040890035826</v>
      </c>
      <c r="D2876">
        <v>0.441823</v>
      </c>
    </row>
    <row r="2877" spans="1:4">
      <c r="A2877" t="s">
        <v>2879</v>
      </c>
      <c r="B2877">
        <v>44.7747378433293</v>
      </c>
      <c r="C2877">
        <v>0.768407602827217</v>
      </c>
      <c r="D2877">
        <v>0.433021</v>
      </c>
    </row>
    <row r="2878" spans="1:4">
      <c r="A2878" t="s">
        <v>2880</v>
      </c>
      <c r="B2878">
        <v>44.854833760098</v>
      </c>
      <c r="C2878">
        <v>0.770781399139889</v>
      </c>
      <c r="D2878">
        <v>0.435469</v>
      </c>
    </row>
    <row r="2879" spans="1:4">
      <c r="A2879" t="s">
        <v>2881</v>
      </c>
      <c r="B2879">
        <v>45.4255314345166</v>
      </c>
      <c r="C2879">
        <v>0.787755525350383</v>
      </c>
      <c r="D2879">
        <v>0.452031</v>
      </c>
    </row>
    <row r="2880" spans="1:4">
      <c r="A2880" t="s">
        <v>2882</v>
      </c>
      <c r="B2880">
        <v>45.6057517527541</v>
      </c>
      <c r="C2880">
        <v>0.793250461330407</v>
      </c>
      <c r="D2880">
        <v>0.456094</v>
      </c>
    </row>
    <row r="2881" spans="1:4">
      <c r="A2881" t="s">
        <v>2883</v>
      </c>
      <c r="B2881">
        <v>44.9149092019585</v>
      </c>
      <c r="C2881">
        <v>0.772020124952004</v>
      </c>
      <c r="D2881">
        <v>0.439323</v>
      </c>
    </row>
    <row r="2882" spans="1:4">
      <c r="A2882" t="s">
        <v>2884</v>
      </c>
      <c r="B2882">
        <v>44.974979637699</v>
      </c>
      <c r="C2882">
        <v>0.773809366131449</v>
      </c>
      <c r="D2882">
        <v>0.437813</v>
      </c>
    </row>
    <row r="2883" spans="1:4">
      <c r="A2883" t="s">
        <v>2885</v>
      </c>
      <c r="B2883">
        <v>44.5344430844554</v>
      </c>
      <c r="C2883">
        <v>0.76065261594326</v>
      </c>
      <c r="D2883">
        <v>0.425729</v>
      </c>
    </row>
    <row r="2884" spans="1:4">
      <c r="A2884" t="s">
        <v>2886</v>
      </c>
      <c r="B2884">
        <v>43.7034291750307</v>
      </c>
      <c r="C2884">
        <v>0.736325158434651</v>
      </c>
      <c r="D2884">
        <v>0.401302</v>
      </c>
    </row>
    <row r="2885" spans="1:4">
      <c r="A2885" t="s">
        <v>2887</v>
      </c>
      <c r="B2885">
        <v>44.1239412484701</v>
      </c>
      <c r="C2885">
        <v>0.74816725417355</v>
      </c>
      <c r="D2885">
        <v>0.413333</v>
      </c>
    </row>
    <row r="2886" spans="1:4">
      <c r="A2886" t="s">
        <v>2888</v>
      </c>
      <c r="B2886">
        <v>43.5932935348838</v>
      </c>
      <c r="C2886">
        <v>0.732938781035041</v>
      </c>
      <c r="D2886">
        <v>0.399844</v>
      </c>
    </row>
    <row r="2887" spans="1:4">
      <c r="A2887" t="s">
        <v>2889</v>
      </c>
      <c r="B2887">
        <v>44.1239412484701</v>
      </c>
      <c r="C2887">
        <v>0.747796511162546</v>
      </c>
      <c r="D2887">
        <v>0.413073</v>
      </c>
    </row>
    <row r="2888" spans="1:4">
      <c r="A2888" t="s">
        <v>2890</v>
      </c>
      <c r="B2888">
        <v>43.6633792141984</v>
      </c>
      <c r="C2888">
        <v>0.734590958946251</v>
      </c>
      <c r="D2888">
        <v>0.399688</v>
      </c>
    </row>
    <row r="2889" spans="1:4">
      <c r="A2889" t="s">
        <v>2891</v>
      </c>
      <c r="B2889">
        <v>43.5131936132192</v>
      </c>
      <c r="C2889">
        <v>0.730375578103038</v>
      </c>
      <c r="D2889">
        <v>0.397708</v>
      </c>
    </row>
    <row r="2890" spans="1:4">
      <c r="A2890" t="s">
        <v>2892</v>
      </c>
      <c r="B2890">
        <v>44.8147837992657</v>
      </c>
      <c r="C2890">
        <v>0.766656178033644</v>
      </c>
      <c r="D2890">
        <v>0.431042</v>
      </c>
    </row>
    <row r="2891" spans="1:4">
      <c r="A2891" t="s">
        <v>2893</v>
      </c>
      <c r="B2891">
        <v>45.3153957943698</v>
      </c>
      <c r="C2891">
        <v>0.781420824233018</v>
      </c>
      <c r="D2891">
        <v>0.445833</v>
      </c>
    </row>
    <row r="2892" spans="1:4">
      <c r="A2892" t="s">
        <v>2894</v>
      </c>
      <c r="B2892">
        <v>46.0663137870258</v>
      </c>
      <c r="C2892">
        <v>0.804057121200609</v>
      </c>
      <c r="D2892">
        <v>0.468542</v>
      </c>
    </row>
    <row r="2893" spans="1:4">
      <c r="A2893" t="s">
        <v>2895</v>
      </c>
      <c r="B2893">
        <v>45.7559373537333</v>
      </c>
      <c r="C2893">
        <v>0.794395847000087</v>
      </c>
      <c r="D2893">
        <v>0.457135</v>
      </c>
    </row>
    <row r="2894" spans="1:4">
      <c r="A2894" t="s">
        <v>2896</v>
      </c>
      <c r="B2894">
        <v>46.3066095471237</v>
      </c>
      <c r="C2894">
        <v>0.811304405418602</v>
      </c>
      <c r="D2894">
        <v>0.473281</v>
      </c>
    </row>
    <row r="2895" spans="1:4">
      <c r="A2895" t="s">
        <v>2897</v>
      </c>
      <c r="B2895">
        <v>46.4868298653612</v>
      </c>
      <c r="C2895">
        <v>0.816969738070614</v>
      </c>
      <c r="D2895">
        <v>0.479271</v>
      </c>
    </row>
    <row r="2896" spans="1:4">
      <c r="A2896" t="s">
        <v>2898</v>
      </c>
      <c r="B2896">
        <v>46.6570359412486</v>
      </c>
      <c r="C2896">
        <v>0.822361752973822</v>
      </c>
      <c r="D2896">
        <v>0.484427</v>
      </c>
    </row>
    <row r="2897" spans="1:4">
      <c r="A2897" t="s">
        <v>2899</v>
      </c>
      <c r="B2897">
        <v>47.3078335373318</v>
      </c>
      <c r="C2897">
        <v>0.843129008017266</v>
      </c>
      <c r="D2897">
        <v>0.505781</v>
      </c>
    </row>
    <row r="2898" spans="1:4">
      <c r="A2898" t="s">
        <v>2900</v>
      </c>
      <c r="B2898">
        <v>47.5080793365974</v>
      </c>
      <c r="C2898">
        <v>0.849694753263438</v>
      </c>
      <c r="D2898">
        <v>0.512188</v>
      </c>
    </row>
    <row r="2899" spans="1:4">
      <c r="A2899" t="s">
        <v>2901</v>
      </c>
      <c r="B2899">
        <v>47.8084455324358</v>
      </c>
      <c r="C2899">
        <v>0.859626311904982</v>
      </c>
      <c r="D2899">
        <v>0.520885</v>
      </c>
    </row>
    <row r="2900" spans="1:4">
      <c r="A2900" t="s">
        <v>2902</v>
      </c>
      <c r="B2900">
        <v>47.9986770893514</v>
      </c>
      <c r="C2900">
        <v>0.865995322977651</v>
      </c>
      <c r="D2900">
        <v>0.528229</v>
      </c>
    </row>
    <row r="2901" spans="1:4">
      <c r="A2901" t="s">
        <v>2903</v>
      </c>
      <c r="B2901">
        <v>48.0487412925338</v>
      </c>
      <c r="C2901">
        <v>0.867684774085537</v>
      </c>
      <c r="D2901">
        <v>0.533854</v>
      </c>
    </row>
    <row r="2902" spans="1:4">
      <c r="A2902" t="s">
        <v>2904</v>
      </c>
      <c r="B2902">
        <v>48.8897694443086</v>
      </c>
      <c r="C2902">
        <v>0.896124992941261</v>
      </c>
      <c r="D2902">
        <v>0.561667</v>
      </c>
    </row>
    <row r="2903" spans="1:4">
      <c r="A2903" t="s">
        <v>2905</v>
      </c>
      <c r="B2903">
        <v>48.8797552019585</v>
      </c>
      <c r="C2903">
        <v>0.895774700196867</v>
      </c>
      <c r="D2903">
        <v>0.559896</v>
      </c>
    </row>
    <row r="2904" spans="1:4">
      <c r="A2904" t="s">
        <v>2906</v>
      </c>
      <c r="B2904">
        <v>48.7495950820075</v>
      </c>
      <c r="C2904">
        <v>0.891223635640076</v>
      </c>
      <c r="D2904">
        <v>0.55724</v>
      </c>
    </row>
    <row r="2905" spans="1:4">
      <c r="A2905" t="s">
        <v>2907</v>
      </c>
      <c r="B2905">
        <v>48.7295696009793</v>
      </c>
      <c r="C2905">
        <v>0.890527181235466</v>
      </c>
      <c r="D2905">
        <v>0.555573</v>
      </c>
    </row>
    <row r="2906" spans="1:4">
      <c r="A2906" t="s">
        <v>2908</v>
      </c>
      <c r="B2906">
        <v>49.7207833537333</v>
      </c>
      <c r="C2906">
        <v>0.924971686949639</v>
      </c>
      <c r="D2906">
        <v>0.587031</v>
      </c>
    </row>
    <row r="2907" spans="1:4">
      <c r="A2907" t="s">
        <v>2909</v>
      </c>
      <c r="B2907">
        <v>49.4504518751531</v>
      </c>
      <c r="C2907">
        <v>0.915203166058559</v>
      </c>
      <c r="D2907">
        <v>0.580313</v>
      </c>
    </row>
    <row r="2908" spans="1:4">
      <c r="A2908" t="s">
        <v>2910</v>
      </c>
      <c r="B2908">
        <v>49.4304273953489</v>
      </c>
      <c r="C2908">
        <v>0.914487485933607</v>
      </c>
      <c r="D2908">
        <v>0.581771</v>
      </c>
    </row>
    <row r="2909" spans="1:4">
      <c r="A2909" t="s">
        <v>2911</v>
      </c>
      <c r="B2909">
        <v>49.3503314785803</v>
      </c>
      <c r="C2909">
        <v>0.911627156344725</v>
      </c>
      <c r="D2909">
        <v>0.577083</v>
      </c>
    </row>
    <row r="2910" spans="1:4">
      <c r="A2910" t="s">
        <v>2912</v>
      </c>
      <c r="B2910">
        <v>49.1300611995105</v>
      </c>
      <c r="C2910">
        <v>0.903786551158993</v>
      </c>
      <c r="D2910">
        <v>0.569271</v>
      </c>
    </row>
    <row r="2911" spans="1:4">
      <c r="A2911" t="s">
        <v>2913</v>
      </c>
      <c r="B2911">
        <v>49.0699857576501</v>
      </c>
      <c r="C2911">
        <v>0.901667317461632</v>
      </c>
      <c r="D2911">
        <v>0.5675</v>
      </c>
    </row>
    <row r="2912" spans="1:4">
      <c r="A2912" t="s">
        <v>2914</v>
      </c>
      <c r="B2912">
        <v>48.5393390452877</v>
      </c>
      <c r="C2912">
        <v>0.882993949538265</v>
      </c>
      <c r="D2912">
        <v>0.547813</v>
      </c>
    </row>
    <row r="2913" spans="1:4">
      <c r="A2913" t="s">
        <v>2915</v>
      </c>
      <c r="B2913">
        <v>49.7207833537333</v>
      </c>
      <c r="C2913">
        <v>0.92365975754576</v>
      </c>
      <c r="D2913">
        <v>0.588594</v>
      </c>
    </row>
    <row r="2914" spans="1:4">
      <c r="A2914" t="s">
        <v>2916</v>
      </c>
      <c r="B2914">
        <v>49.2902570379438</v>
      </c>
      <c r="C2914">
        <v>0.908136620672711</v>
      </c>
      <c r="D2914">
        <v>0.573594</v>
      </c>
    </row>
    <row r="2915" spans="1:4">
      <c r="A2915" t="s">
        <v>2917</v>
      </c>
      <c r="B2915">
        <v>49.4704773561813</v>
      </c>
      <c r="C2915">
        <v>0.914521163256354</v>
      </c>
      <c r="D2915">
        <v>0.579219</v>
      </c>
    </row>
    <row r="2916" spans="1:4">
      <c r="A2916" t="s">
        <v>2918</v>
      </c>
      <c r="B2916">
        <v>49.810893512852</v>
      </c>
      <c r="C2916">
        <v>0.926668721408314</v>
      </c>
      <c r="D2916">
        <v>0.590885</v>
      </c>
    </row>
    <row r="2917" spans="1:4">
      <c r="A2917" t="s">
        <v>2919</v>
      </c>
      <c r="B2917">
        <v>49.8309179926562</v>
      </c>
      <c r="C2917">
        <v>0.927393050533474</v>
      </c>
      <c r="D2917">
        <v>0.592083</v>
      </c>
    </row>
    <row r="2918" spans="1:4">
      <c r="A2918" t="s">
        <v>2920</v>
      </c>
      <c r="B2918">
        <v>50.1713351505509</v>
      </c>
      <c r="C2918">
        <v>0.939716578306282</v>
      </c>
      <c r="D2918">
        <v>0.604375</v>
      </c>
    </row>
    <row r="2919" spans="1:4">
      <c r="A2919" t="s">
        <v>2921</v>
      </c>
      <c r="B2919">
        <v>50.5818359853122</v>
      </c>
      <c r="C2919">
        <v>0.954778884722798</v>
      </c>
      <c r="D2919">
        <v>0.619063</v>
      </c>
    </row>
    <row r="2920" spans="1:4">
      <c r="A2920" t="s">
        <v>2922</v>
      </c>
      <c r="B2920">
        <v>50.4817115838434</v>
      </c>
      <c r="C2920">
        <v>0.951045438739503</v>
      </c>
      <c r="D2920">
        <v>0.615625</v>
      </c>
    </row>
    <row r="2921" spans="1:4">
      <c r="A2921" t="s">
        <v>2923</v>
      </c>
      <c r="B2921">
        <v>51.5530252582621</v>
      </c>
      <c r="C2921">
        <v>0.990834200134936</v>
      </c>
      <c r="D2921">
        <v>0.654896</v>
      </c>
    </row>
    <row r="2922" spans="1:4">
      <c r="A2922" t="s">
        <v>2924</v>
      </c>
      <c r="B2922">
        <v>51.3627896964505</v>
      </c>
      <c r="C2922">
        <v>0.983475172290114</v>
      </c>
      <c r="D2922">
        <v>0.654896</v>
      </c>
    </row>
    <row r="2923" spans="1:4">
      <c r="A2923" t="s">
        <v>2925</v>
      </c>
      <c r="B2923">
        <v>50.8822031823747</v>
      </c>
      <c r="C2923">
        <v>0.96502198884031</v>
      </c>
      <c r="D2923">
        <v>0.628854</v>
      </c>
    </row>
    <row r="2924" spans="1:4">
      <c r="A2924" t="s">
        <v>2926</v>
      </c>
      <c r="B2924">
        <v>51.2526550575276</v>
      </c>
      <c r="C2924">
        <v>0.978977609237582</v>
      </c>
      <c r="D2924">
        <v>0.641927</v>
      </c>
    </row>
    <row r="2925" spans="1:4">
      <c r="A2925" t="s">
        <v>2927</v>
      </c>
      <c r="B2925">
        <v>51.3527794589964</v>
      </c>
      <c r="C2925">
        <v>0.982804010047296</v>
      </c>
      <c r="D2925">
        <v>0.646406</v>
      </c>
    </row>
    <row r="2926" spans="1:4">
      <c r="A2926" t="s">
        <v>2928</v>
      </c>
      <c r="B2926">
        <v>51.7032058531213</v>
      </c>
      <c r="C2926">
        <v>0.996248290489277</v>
      </c>
      <c r="D2926">
        <v>0.65901</v>
      </c>
    </row>
    <row r="2927" spans="1:4">
      <c r="A2927" t="s">
        <v>2929</v>
      </c>
      <c r="B2927">
        <v>51.9535118506733</v>
      </c>
      <c r="C2927">
        <v>1.00598157595117</v>
      </c>
      <c r="D2927">
        <v>0.66901</v>
      </c>
    </row>
    <row r="2928" spans="1:4">
      <c r="A2928" t="s">
        <v>2930</v>
      </c>
      <c r="B2928">
        <v>52.0936832093024</v>
      </c>
      <c r="C2928">
        <v>1.01148473691182</v>
      </c>
      <c r="D2928">
        <v>0.673021</v>
      </c>
    </row>
    <row r="2929" spans="1:4">
      <c r="A2929" t="s">
        <v>2931</v>
      </c>
      <c r="B2929">
        <v>52.2538790477357</v>
      </c>
      <c r="C2929">
        <v>1.01780790980396</v>
      </c>
      <c r="D2929">
        <v>0.679948</v>
      </c>
    </row>
    <row r="2930" spans="1:4">
      <c r="A2930" t="s">
        <v>2932</v>
      </c>
      <c r="B2930">
        <v>52.3640136866586</v>
      </c>
      <c r="C2930">
        <v>1.02218174566171</v>
      </c>
      <c r="D2930">
        <v>0.683854</v>
      </c>
    </row>
    <row r="2931" spans="1:4">
      <c r="A2931" t="s">
        <v>2933</v>
      </c>
      <c r="B2931">
        <v>52.2438678090576</v>
      </c>
      <c r="C2931">
        <v>1.01739025715168</v>
      </c>
      <c r="D2931">
        <v>0.680573</v>
      </c>
    </row>
    <row r="2932" spans="1:4">
      <c r="A2932" t="s">
        <v>2934</v>
      </c>
      <c r="B2932">
        <v>52.28391776989</v>
      </c>
      <c r="C2932">
        <v>1.0189801269519</v>
      </c>
      <c r="D2932">
        <v>0.682135</v>
      </c>
    </row>
    <row r="2933" spans="1:4">
      <c r="A2933" t="s">
        <v>2935</v>
      </c>
      <c r="B2933">
        <v>52.8446012019585</v>
      </c>
      <c r="C2933">
        <v>1.04127176718481</v>
      </c>
      <c r="D2933">
        <v>0.702813</v>
      </c>
    </row>
    <row r="2934" spans="1:4">
      <c r="A2934" t="s">
        <v>2936</v>
      </c>
      <c r="B2934">
        <v>53.0848959608324</v>
      </c>
      <c r="C2934">
        <v>1.05102813012557</v>
      </c>
      <c r="D2934">
        <v>0.712969</v>
      </c>
    </row>
    <row r="2935" spans="1:4">
      <c r="A2935" t="s">
        <v>2937</v>
      </c>
      <c r="B2935">
        <v>53.7356895520197</v>
      </c>
      <c r="C2935">
        <v>1.07769063769906</v>
      </c>
      <c r="D2935">
        <v>0.738229</v>
      </c>
    </row>
    <row r="2936" spans="1:4">
      <c r="A2936" t="s">
        <v>2938</v>
      </c>
      <c r="B2936">
        <v>53.7356895520197</v>
      </c>
      <c r="C2936">
        <v>1.07769063769906</v>
      </c>
      <c r="D2936">
        <v>0.739115</v>
      </c>
    </row>
    <row r="2937" spans="1:4">
      <c r="A2937" t="s">
        <v>2939</v>
      </c>
      <c r="B2937">
        <v>53.8057792362302</v>
      </c>
      <c r="C2937">
        <v>1.08063171160551</v>
      </c>
      <c r="D2937">
        <v>0.74099</v>
      </c>
    </row>
    <row r="2938" spans="1:4">
      <c r="A2938" t="s">
        <v>2940</v>
      </c>
      <c r="B2938">
        <v>53.5154232778459</v>
      </c>
      <c r="C2938">
        <v>1.06841617451285</v>
      </c>
      <c r="D2938">
        <v>0.72901</v>
      </c>
    </row>
    <row r="2939" spans="1:4">
      <c r="A2939" t="s">
        <v>2941</v>
      </c>
      <c r="B2939">
        <v>53.7857537552021</v>
      </c>
      <c r="C2939">
        <v>1.07966580920789</v>
      </c>
      <c r="D2939">
        <v>0.740156</v>
      </c>
    </row>
    <row r="2940" spans="1:4">
      <c r="A2940" t="s">
        <v>2942</v>
      </c>
      <c r="B2940">
        <v>53.4453375985313</v>
      </c>
      <c r="C2940">
        <v>1.06535720211835</v>
      </c>
      <c r="D2940">
        <v>0.727708</v>
      </c>
    </row>
    <row r="2941" spans="1:4">
      <c r="A2941" t="s">
        <v>2943</v>
      </c>
      <c r="B2941">
        <v>52.5742697233783</v>
      </c>
      <c r="C2941">
        <v>1.02921028716904</v>
      </c>
      <c r="D2941">
        <v>0.690677</v>
      </c>
    </row>
    <row r="2942" spans="1:4">
      <c r="A2942" t="s">
        <v>2944</v>
      </c>
      <c r="B2942">
        <v>52.3740279290087</v>
      </c>
      <c r="C2942">
        <v>1.0211761533448</v>
      </c>
      <c r="D2942">
        <v>0.683281</v>
      </c>
    </row>
    <row r="2943" spans="1:4">
      <c r="A2943" t="s">
        <v>2945</v>
      </c>
      <c r="B2943">
        <v>51.5129752974297</v>
      </c>
      <c r="C2943">
        <v>0.986893029255529</v>
      </c>
      <c r="D2943">
        <v>0.649375</v>
      </c>
    </row>
    <row r="2944" spans="1:4">
      <c r="A2944" t="s">
        <v>2946</v>
      </c>
      <c r="B2944">
        <v>51.663155892289</v>
      </c>
      <c r="C2944">
        <v>0.992672626733698</v>
      </c>
      <c r="D2944">
        <v>0.655521</v>
      </c>
    </row>
    <row r="2945" spans="1:4">
      <c r="A2945" t="s">
        <v>2947</v>
      </c>
      <c r="B2945">
        <v>52.4941738066097</v>
      </c>
      <c r="C2945">
        <v>1.02483971603964</v>
      </c>
      <c r="D2945">
        <v>0.68599</v>
      </c>
    </row>
    <row r="2946" spans="1:4">
      <c r="A2946" t="s">
        <v>2948</v>
      </c>
      <c r="B2946">
        <v>52.534223767442</v>
      </c>
      <c r="C2946">
        <v>1.02643905541769</v>
      </c>
      <c r="D2946">
        <v>0.687604</v>
      </c>
    </row>
    <row r="2947" spans="1:4">
      <c r="A2947" t="s">
        <v>2949</v>
      </c>
      <c r="B2947">
        <v>52.9747613219095</v>
      </c>
      <c r="C2947">
        <v>1.0440581320268</v>
      </c>
      <c r="D2947">
        <v>0.705729</v>
      </c>
    </row>
    <row r="2948" spans="1:4">
      <c r="A2948" t="s">
        <v>2950</v>
      </c>
      <c r="B2948">
        <v>52.1337331701347</v>
      </c>
      <c r="C2948">
        <v>1.00986219511925</v>
      </c>
      <c r="D2948">
        <v>0.672396</v>
      </c>
    </row>
    <row r="2949" spans="1:4">
      <c r="A2949" t="s">
        <v>2951</v>
      </c>
      <c r="B2949">
        <v>53.1850173586292</v>
      </c>
      <c r="C2949">
        <v>1.05122794362348</v>
      </c>
      <c r="D2949">
        <v>0.711667</v>
      </c>
    </row>
    <row r="2950" spans="1:4">
      <c r="A2950" t="s">
        <v>2952</v>
      </c>
      <c r="B2950">
        <v>52.8345899632804</v>
      </c>
      <c r="C2950">
        <v>1.03689428272731</v>
      </c>
      <c r="D2950">
        <v>0.707188</v>
      </c>
    </row>
    <row r="2951" spans="1:4">
      <c r="A2951" t="s">
        <v>2953</v>
      </c>
      <c r="B2951">
        <v>52.7945410036721</v>
      </c>
      <c r="C2951">
        <v>1.03527787538769</v>
      </c>
      <c r="D2951">
        <v>0.697344</v>
      </c>
    </row>
    <row r="2952" spans="1:4">
      <c r="A2952" t="s">
        <v>2954</v>
      </c>
      <c r="B2952">
        <v>52.1537576499389</v>
      </c>
      <c r="C2952">
        <v>1.0094545956059</v>
      </c>
      <c r="D2952">
        <v>0.670833</v>
      </c>
    </row>
    <row r="2953" spans="1:4">
      <c r="A2953" t="s">
        <v>2955</v>
      </c>
      <c r="B2953">
        <v>53.2551030379438</v>
      </c>
      <c r="C2953">
        <v>1.05274768263685</v>
      </c>
      <c r="D2953">
        <v>0.71349</v>
      </c>
    </row>
    <row r="2954" spans="1:4">
      <c r="A2954" t="s">
        <v>2956</v>
      </c>
      <c r="B2954">
        <v>53.7957649938801</v>
      </c>
      <c r="C2954">
        <v>1.07487976040895</v>
      </c>
      <c r="D2954">
        <v>0.735156</v>
      </c>
    </row>
    <row r="2955" spans="1:4">
      <c r="A2955" t="s">
        <v>2957</v>
      </c>
      <c r="B2955">
        <v>53.9359353512853</v>
      </c>
      <c r="C2955">
        <v>1.08073298966291</v>
      </c>
      <c r="D2955">
        <v>0.741302</v>
      </c>
    </row>
    <row r="2956" spans="1:4">
      <c r="A2956" t="s">
        <v>2958</v>
      </c>
      <c r="B2956">
        <v>53.9159098702571</v>
      </c>
      <c r="C2956">
        <v>1.07989241986759</v>
      </c>
      <c r="D2956">
        <v>0.74</v>
      </c>
    </row>
    <row r="2957" spans="1:4">
      <c r="A2957" t="s">
        <v>2959</v>
      </c>
      <c r="B2957">
        <v>53.9459495936353</v>
      </c>
      <c r="C2957">
        <v>1.08115240093844</v>
      </c>
      <c r="D2957">
        <v>0.740677</v>
      </c>
    </row>
    <row r="2958" spans="1:4">
      <c r="A2958" t="s">
        <v>2960</v>
      </c>
      <c r="B2958">
        <v>54.1461953929009</v>
      </c>
      <c r="C2958">
        <v>1.08956083086228</v>
      </c>
      <c r="D2958">
        <v>0.750938</v>
      </c>
    </row>
    <row r="2959" spans="1:4">
      <c r="A2959" t="s">
        <v>2961</v>
      </c>
      <c r="B2959">
        <v>54.1962555911874</v>
      </c>
      <c r="C2959">
        <v>1.09167843361153</v>
      </c>
      <c r="D2959">
        <v>0.751719</v>
      </c>
    </row>
    <row r="2960" spans="1:4">
      <c r="A2960" t="s">
        <v>2962</v>
      </c>
      <c r="B2960">
        <v>54.5566972288863</v>
      </c>
      <c r="C2960">
        <v>1.10695368767179</v>
      </c>
      <c r="D2960">
        <v>0.7675</v>
      </c>
    </row>
    <row r="2961" spans="1:4">
      <c r="A2961" t="s">
        <v>2963</v>
      </c>
      <c r="B2961">
        <v>54.3664616670748</v>
      </c>
      <c r="C2961">
        <v>1.09878511554696</v>
      </c>
      <c r="D2961">
        <v>0.75849</v>
      </c>
    </row>
    <row r="2962" spans="1:4">
      <c r="A2962" t="s">
        <v>2964</v>
      </c>
      <c r="B2962">
        <v>54.4665870697675</v>
      </c>
      <c r="C2962">
        <v>1.10305433740235</v>
      </c>
      <c r="D2962">
        <v>0.761667</v>
      </c>
    </row>
    <row r="2963" spans="1:4">
      <c r="A2963" t="s">
        <v>2965</v>
      </c>
      <c r="B2963">
        <v>54.2262913096696</v>
      </c>
      <c r="C2963">
        <v>1.09277075702515</v>
      </c>
      <c r="D2963">
        <v>0.753906</v>
      </c>
    </row>
    <row r="2964" spans="1:4">
      <c r="A2964" t="s">
        <v>2966</v>
      </c>
      <c r="B2964">
        <v>54.646807388005</v>
      </c>
      <c r="C2964">
        <v>1.11060746342354</v>
      </c>
      <c r="D2964">
        <v>0.769635</v>
      </c>
    </row>
    <row r="2965" spans="1:4">
      <c r="A2965" t="s">
        <v>2967</v>
      </c>
      <c r="B2965">
        <v>54.5867319461445</v>
      </c>
      <c r="C2965">
        <v>1.10802007248386</v>
      </c>
      <c r="D2965">
        <v>0.771979</v>
      </c>
    </row>
    <row r="2966" spans="1:4">
      <c r="A2966" t="s">
        <v>2968</v>
      </c>
      <c r="B2966">
        <v>54.6267819069768</v>
      </c>
      <c r="C2966">
        <v>1.10974118869635</v>
      </c>
      <c r="D2966">
        <v>0.774063</v>
      </c>
    </row>
    <row r="2967" spans="1:4">
      <c r="A2967" t="s">
        <v>2969</v>
      </c>
      <c r="B2967">
        <v>54.9571838212975</v>
      </c>
      <c r="C2967">
        <v>1.12396077625204</v>
      </c>
      <c r="D2967">
        <v>0.786823</v>
      </c>
    </row>
    <row r="2968" spans="1:4">
      <c r="A2968" t="s">
        <v>2970</v>
      </c>
      <c r="B2968">
        <v>54.9471735838434</v>
      </c>
      <c r="C2968">
        <v>1.12352478314255</v>
      </c>
      <c r="D2968">
        <v>0.787656</v>
      </c>
    </row>
    <row r="2969" spans="1:4">
      <c r="A2969" t="s">
        <v>2971</v>
      </c>
      <c r="B2969">
        <v>54.8070032264383</v>
      </c>
      <c r="C2969">
        <v>1.11742192663152</v>
      </c>
      <c r="D2969">
        <v>0.781667</v>
      </c>
    </row>
    <row r="2970" spans="1:4">
      <c r="A2970" t="s">
        <v>2972</v>
      </c>
      <c r="B2970">
        <v>54.8370379436965</v>
      </c>
      <c r="C2970">
        <v>1.11872291491754</v>
      </c>
      <c r="D2970">
        <v>0.781979</v>
      </c>
    </row>
    <row r="2971" spans="1:4">
      <c r="A2971" t="s">
        <v>2973</v>
      </c>
      <c r="B2971">
        <v>54.7369135422277</v>
      </c>
      <c r="C2971">
        <v>1.11438116060316</v>
      </c>
      <c r="D2971">
        <v>0.778594</v>
      </c>
    </row>
    <row r="2972" spans="1:4">
      <c r="A2972" t="s">
        <v>2974</v>
      </c>
      <c r="B2972">
        <v>54.8570634247247</v>
      </c>
      <c r="C2972">
        <v>1.11957223115502</v>
      </c>
      <c r="D2972">
        <v>0.783229</v>
      </c>
    </row>
    <row r="2973" spans="1:4">
      <c r="A2973" t="s">
        <v>2975</v>
      </c>
      <c r="B2973">
        <v>54.7269033047736</v>
      </c>
      <c r="C2973">
        <v>1.11392403486955</v>
      </c>
      <c r="D2973">
        <v>0.777344</v>
      </c>
    </row>
    <row r="2974" spans="1:4">
      <c r="A2974" t="s">
        <v>2976</v>
      </c>
      <c r="B2974">
        <v>54.5266575055081</v>
      </c>
      <c r="C2974">
        <v>1.10527585903022</v>
      </c>
      <c r="D2974">
        <v>0.770208</v>
      </c>
    </row>
    <row r="2975" spans="1:4">
      <c r="A2975" t="s">
        <v>2977</v>
      </c>
      <c r="B2975">
        <v>55.3776998996329</v>
      </c>
      <c r="C2975">
        <v>1.14176055066829</v>
      </c>
      <c r="D2975">
        <v>0.805</v>
      </c>
    </row>
    <row r="2976" spans="1:4">
      <c r="A2976" t="s">
        <v>2978</v>
      </c>
      <c r="B2976">
        <v>55.3376499388006</v>
      </c>
      <c r="C2976">
        <v>1.13999081259671</v>
      </c>
      <c r="D2976">
        <v>0.80375</v>
      </c>
    </row>
    <row r="2977" spans="1:4">
      <c r="A2977" t="s">
        <v>2979</v>
      </c>
      <c r="B2977">
        <v>55.8082272166464</v>
      </c>
      <c r="C2977">
        <v>1.16075470477144</v>
      </c>
      <c r="D2977">
        <v>0.823698</v>
      </c>
    </row>
    <row r="2978" spans="1:4">
      <c r="A2978" t="s">
        <v>2980</v>
      </c>
      <c r="B2978">
        <v>55.9884435299878</v>
      </c>
      <c r="C2978">
        <v>1.16884072494595</v>
      </c>
      <c r="D2978">
        <v>0.831146</v>
      </c>
    </row>
    <row r="2979" spans="1:4">
      <c r="A2979" t="s">
        <v>2981</v>
      </c>
      <c r="B2979">
        <v>55.9383833317014</v>
      </c>
      <c r="C2979">
        <v>1.16658014354916</v>
      </c>
      <c r="D2979">
        <v>0.829219</v>
      </c>
    </row>
    <row r="2980" spans="1:4">
      <c r="A2980" t="s">
        <v>2982</v>
      </c>
      <c r="B2980">
        <v>56.1486433733171</v>
      </c>
      <c r="C2980">
        <v>1.17605791689246</v>
      </c>
      <c r="D2980">
        <v>0.838542</v>
      </c>
    </row>
    <row r="2981" spans="1:4">
      <c r="A2981" t="s">
        <v>2983</v>
      </c>
      <c r="B2981">
        <v>56.2287392900858</v>
      </c>
      <c r="C2981">
        <v>1.17969539541734</v>
      </c>
      <c r="D2981">
        <v>0.842396</v>
      </c>
    </row>
    <row r="2982" spans="1:4">
      <c r="A2982" t="s">
        <v>2984</v>
      </c>
      <c r="B2982">
        <v>56.629229887393</v>
      </c>
      <c r="C2982">
        <v>1.19793510427049</v>
      </c>
      <c r="D2982">
        <v>0.859479</v>
      </c>
    </row>
    <row r="2983" spans="1:4">
      <c r="A2983" t="s">
        <v>2985</v>
      </c>
      <c r="B2983">
        <v>56.6492553684211</v>
      </c>
      <c r="C2983">
        <v>1.19886003304686</v>
      </c>
      <c r="D2983">
        <v>0.862188</v>
      </c>
    </row>
    <row r="2984" spans="1:4">
      <c r="A2984" t="s">
        <v>2986</v>
      </c>
      <c r="B2984">
        <v>57.0697674418605</v>
      </c>
      <c r="C2984">
        <v>1.21829620538014</v>
      </c>
      <c r="D2984">
        <v>0.880885</v>
      </c>
    </row>
    <row r="2985" spans="1:4">
      <c r="A2985" t="s">
        <v>2987</v>
      </c>
      <c r="B2985">
        <v>57.2299632802938</v>
      </c>
      <c r="C2985">
        <v>1.22580961211908</v>
      </c>
      <c r="D2985">
        <v>0.887917</v>
      </c>
    </row>
    <row r="2986" spans="1:4">
      <c r="A2986" t="s">
        <v>2988</v>
      </c>
      <c r="B2986">
        <v>56.5791656842106</v>
      </c>
      <c r="C2986">
        <v>1.19511542405907</v>
      </c>
      <c r="D2986">
        <v>0.858177</v>
      </c>
    </row>
    <row r="2987" spans="1:4">
      <c r="A2987" t="s">
        <v>2989</v>
      </c>
      <c r="B2987">
        <v>56.1786790917993</v>
      </c>
      <c r="C2987">
        <v>1.17666142055003</v>
      </c>
      <c r="D2987">
        <v>0.838906</v>
      </c>
    </row>
    <row r="2988" spans="1:4">
      <c r="A2988" t="s">
        <v>2990</v>
      </c>
      <c r="B2988">
        <v>55.7481517747859</v>
      </c>
      <c r="C2988">
        <v>1.15710601768811</v>
      </c>
      <c r="D2988">
        <v>0.81974</v>
      </c>
    </row>
    <row r="2989" spans="1:4">
      <c r="A2989" t="s">
        <v>2991</v>
      </c>
      <c r="B2989">
        <v>56.5190952484701</v>
      </c>
      <c r="C2989">
        <v>1.19158293122238</v>
      </c>
      <c r="D2989">
        <v>0.853594</v>
      </c>
    </row>
    <row r="2990" spans="1:4">
      <c r="A2990" t="s">
        <v>2992</v>
      </c>
      <c r="B2990">
        <v>56.5991911652388</v>
      </c>
      <c r="C2990">
        <v>1.19526257178146</v>
      </c>
      <c r="D2990">
        <v>0.856563</v>
      </c>
    </row>
    <row r="2991" spans="1:4">
      <c r="A2991" t="s">
        <v>2993</v>
      </c>
      <c r="B2991">
        <v>56.8995613659732</v>
      </c>
      <c r="C2991">
        <v>1.20910076232585</v>
      </c>
      <c r="D2991">
        <v>0.869844</v>
      </c>
    </row>
    <row r="2992" spans="1:4">
      <c r="A2992" t="s">
        <v>2994</v>
      </c>
      <c r="B2992">
        <v>57.249987760098</v>
      </c>
      <c r="C2992">
        <v>1.22541551433705</v>
      </c>
      <c r="D2992">
        <v>0.886615</v>
      </c>
    </row>
    <row r="2993" spans="1:4">
      <c r="A2993" t="s">
        <v>2995</v>
      </c>
      <c r="B2993">
        <v>55.7982129742963</v>
      </c>
      <c r="C2993">
        <v>1.15699800537328</v>
      </c>
      <c r="D2993">
        <v>0.81974</v>
      </c>
    </row>
    <row r="2994" spans="1:4">
      <c r="A2994" t="s">
        <v>2996</v>
      </c>
      <c r="B2994">
        <v>56.0685434516525</v>
      </c>
      <c r="C2994">
        <v>1.16907488082091</v>
      </c>
      <c r="D2994">
        <v>0.831875</v>
      </c>
    </row>
    <row r="2995" spans="1:4">
      <c r="A2995" t="s">
        <v>2997</v>
      </c>
      <c r="B2995">
        <v>57.119827640147</v>
      </c>
      <c r="C2995">
        <v>1.21649334523051</v>
      </c>
      <c r="D2995">
        <v>0.878073</v>
      </c>
    </row>
    <row r="2996" spans="1:4">
      <c r="A2996" t="s">
        <v>2998</v>
      </c>
      <c r="B2996">
        <v>57.0297174810282</v>
      </c>
      <c r="C2996">
        <v>1.21227929026923</v>
      </c>
      <c r="D2996">
        <v>0.874115</v>
      </c>
    </row>
    <row r="2997" spans="1:4">
      <c r="A2997" t="s">
        <v>2999</v>
      </c>
      <c r="B2997">
        <v>57.129841882497</v>
      </c>
      <c r="C2997">
        <v>1.21694687036772</v>
      </c>
      <c r="D2997">
        <v>0.8775</v>
      </c>
    </row>
    <row r="2998" spans="1:4">
      <c r="A2998" t="s">
        <v>3000</v>
      </c>
      <c r="B2998">
        <v>57.4502335593636</v>
      </c>
      <c r="C2998">
        <v>1.23193518077149</v>
      </c>
      <c r="D2998">
        <v>0.893333</v>
      </c>
    </row>
    <row r="2999" spans="1:4">
      <c r="A2999" t="s">
        <v>3001</v>
      </c>
      <c r="B2999">
        <v>57.7205650379438</v>
      </c>
      <c r="C2999">
        <v>1.24472266919167</v>
      </c>
      <c r="D2999">
        <v>0.906302</v>
      </c>
    </row>
    <row r="3000" spans="1:4">
      <c r="A3000" t="s">
        <v>3002</v>
      </c>
      <c r="B3000">
        <v>58.1010271505509</v>
      </c>
      <c r="C3000">
        <v>1.26288824251183</v>
      </c>
      <c r="D3000">
        <v>0.925625</v>
      </c>
    </row>
    <row r="3001" spans="1:4">
      <c r="A3001" t="s">
        <v>3003</v>
      </c>
      <c r="B3001">
        <v>58.0009057527541</v>
      </c>
      <c r="C3001">
        <v>1.25804523164451</v>
      </c>
      <c r="D3001">
        <v>0.92</v>
      </c>
    </row>
    <row r="3002" spans="1:4">
      <c r="A3002" t="s">
        <v>3004</v>
      </c>
      <c r="B3002">
        <v>58.0910159118728</v>
      </c>
      <c r="C3002">
        <v>1.26238893681729</v>
      </c>
      <c r="D3002">
        <v>0.924479</v>
      </c>
    </row>
    <row r="3003" spans="1:4">
      <c r="A3003" t="s">
        <v>3005</v>
      </c>
      <c r="B3003">
        <v>58.5115289865362</v>
      </c>
      <c r="C3003">
        <v>1.28272239969209</v>
      </c>
      <c r="D3003">
        <v>0.943438</v>
      </c>
    </row>
    <row r="3004" spans="1:4">
      <c r="A3004" t="s">
        <v>3006</v>
      </c>
      <c r="B3004">
        <v>58.6517033488373</v>
      </c>
      <c r="C3004">
        <v>1.28959780659456</v>
      </c>
      <c r="D3004">
        <v>0.949375</v>
      </c>
    </row>
    <row r="3005" spans="1:4">
      <c r="A3005" t="s">
        <v>3007</v>
      </c>
      <c r="B3005">
        <v>58.5716034271726</v>
      </c>
      <c r="C3005">
        <v>1.2856502092991</v>
      </c>
      <c r="D3005">
        <v>0.946927</v>
      </c>
    </row>
    <row r="3006" spans="1:4">
      <c r="A3006" t="s">
        <v>3008</v>
      </c>
      <c r="B3006">
        <v>58.9520695446757</v>
      </c>
      <c r="C3006">
        <v>1.30434959187115</v>
      </c>
      <c r="D3006">
        <v>0.964427</v>
      </c>
    </row>
    <row r="3007" spans="1:4">
      <c r="A3007" t="s">
        <v>3009</v>
      </c>
      <c r="B3007">
        <v>58.9320450648716</v>
      </c>
      <c r="C3007">
        <v>1.3033527130463</v>
      </c>
      <c r="D3007">
        <v>0.963594</v>
      </c>
    </row>
    <row r="3008" spans="1:4">
      <c r="A3008" t="s">
        <v>3010</v>
      </c>
      <c r="B3008">
        <v>58.8018849449205</v>
      </c>
      <c r="C3008">
        <v>1.29687735434884</v>
      </c>
      <c r="D3008">
        <v>0.958125</v>
      </c>
    </row>
    <row r="3009" spans="1:4">
      <c r="A3009" t="s">
        <v>3011</v>
      </c>
      <c r="B3009">
        <v>57.0998031603428</v>
      </c>
      <c r="C3009">
        <v>1.21257506031839</v>
      </c>
      <c r="D3009">
        <v>0.87375</v>
      </c>
    </row>
    <row r="3010" spans="1:4">
      <c r="A3010" t="s">
        <v>3012</v>
      </c>
      <c r="B3010">
        <v>56.629229887393</v>
      </c>
      <c r="C3010">
        <v>1.19065757953185</v>
      </c>
      <c r="D3010">
        <v>0.852188</v>
      </c>
    </row>
    <row r="3011" spans="1:4">
      <c r="A3011" t="s">
        <v>3013</v>
      </c>
      <c r="B3011">
        <v>56.9295970844554</v>
      </c>
      <c r="C3011">
        <v>1.20441501532045</v>
      </c>
      <c r="D3011">
        <v>0.864323</v>
      </c>
    </row>
    <row r="3012" spans="1:4">
      <c r="A3012" t="s">
        <v>3014</v>
      </c>
      <c r="B3012">
        <v>57.7205650379438</v>
      </c>
      <c r="C3012">
        <v>1.24102526131144</v>
      </c>
      <c r="D3012">
        <v>0.901354</v>
      </c>
    </row>
    <row r="3013" spans="1:4">
      <c r="A3013" t="s">
        <v>3015</v>
      </c>
      <c r="B3013">
        <v>57.8407099143208</v>
      </c>
      <c r="C3013">
        <v>1.24673861945752</v>
      </c>
      <c r="D3013">
        <v>0.907917</v>
      </c>
    </row>
    <row r="3014" spans="1:4">
      <c r="A3014" t="s">
        <v>3016</v>
      </c>
      <c r="B3014">
        <v>56.9095716034273</v>
      </c>
      <c r="C3014">
        <v>1.20227540489162</v>
      </c>
      <c r="D3014">
        <v>0.864271</v>
      </c>
    </row>
    <row r="3015" spans="1:4">
      <c r="A3015" t="s">
        <v>3017</v>
      </c>
      <c r="B3015">
        <v>57.2099377992657</v>
      </c>
      <c r="C3015">
        <v>1.21614897977192</v>
      </c>
      <c r="D3015">
        <v>0.876458</v>
      </c>
    </row>
    <row r="3016" spans="1:4">
      <c r="A3016" t="s">
        <v>3018</v>
      </c>
      <c r="B3016">
        <v>58.3413219094248</v>
      </c>
      <c r="C3016">
        <v>1.26895506007556</v>
      </c>
      <c r="D3016">
        <v>0.92875</v>
      </c>
    </row>
    <row r="3017" spans="1:4">
      <c r="A3017" t="s">
        <v>3019</v>
      </c>
      <c r="B3017">
        <v>58.0409557135864</v>
      </c>
      <c r="C3017">
        <v>1.25439206907122</v>
      </c>
      <c r="D3017">
        <v>0.915</v>
      </c>
    </row>
    <row r="3018" spans="1:4">
      <c r="A3018" t="s">
        <v>3020</v>
      </c>
      <c r="B3018">
        <v>57.2599989987761</v>
      </c>
      <c r="C3018">
        <v>1.21691996710423</v>
      </c>
      <c r="D3018">
        <v>0.878542</v>
      </c>
    </row>
    <row r="3019" spans="1:4">
      <c r="A3019" t="s">
        <v>3021</v>
      </c>
      <c r="B3019">
        <v>57.4902795153</v>
      </c>
      <c r="C3019">
        <v>1.22766795623672</v>
      </c>
      <c r="D3019">
        <v>0.887708</v>
      </c>
    </row>
    <row r="3020" spans="1:4">
      <c r="A3020" t="s">
        <v>3022</v>
      </c>
      <c r="B3020">
        <v>57.0998031603428</v>
      </c>
      <c r="C3020">
        <v>1.20929707101782</v>
      </c>
      <c r="D3020">
        <v>0.869792</v>
      </c>
    </row>
    <row r="3021" spans="1:4">
      <c r="A3021" t="s">
        <v>3023</v>
      </c>
      <c r="B3021">
        <v>56.2087138090576</v>
      </c>
      <c r="C3021">
        <v>1.16794704687668</v>
      </c>
      <c r="D3021">
        <v>0.83</v>
      </c>
    </row>
    <row r="3022" spans="1:4">
      <c r="A3022" t="s">
        <v>3024</v>
      </c>
      <c r="B3022">
        <v>56.5591452093024</v>
      </c>
      <c r="C3022">
        <v>1.18369284094312</v>
      </c>
      <c r="D3022">
        <v>0.843854</v>
      </c>
    </row>
    <row r="3023" spans="1:4">
      <c r="A3023" t="s">
        <v>3025</v>
      </c>
      <c r="B3023">
        <v>56.3588994100368</v>
      </c>
      <c r="C3023">
        <v>1.17458378153242</v>
      </c>
      <c r="D3023">
        <v>0.835625</v>
      </c>
    </row>
    <row r="3024" spans="1:4">
      <c r="A3024" t="s">
        <v>3026</v>
      </c>
      <c r="B3024">
        <v>55.5579212190943</v>
      </c>
      <c r="C3024">
        <v>1.13840668930159</v>
      </c>
      <c r="D3024">
        <v>0.801458</v>
      </c>
    </row>
    <row r="3025" spans="1:4">
      <c r="A3025" t="s">
        <v>3027</v>
      </c>
      <c r="B3025">
        <v>54.2162810722155</v>
      </c>
      <c r="C3025">
        <v>1.07955722868402</v>
      </c>
      <c r="D3025">
        <v>0.742604</v>
      </c>
    </row>
    <row r="3026" spans="1:4">
      <c r="A3026" t="s">
        <v>3028</v>
      </c>
      <c r="B3026">
        <v>54.7168930673195</v>
      </c>
      <c r="C3026">
        <v>1.10042919670962</v>
      </c>
      <c r="D3026">
        <v>0.761979</v>
      </c>
    </row>
    <row r="3027" spans="1:4">
      <c r="A3027" t="s">
        <v>3029</v>
      </c>
      <c r="B3027">
        <v>54.5166472680539</v>
      </c>
      <c r="C3027">
        <v>1.09192759870424</v>
      </c>
      <c r="D3027">
        <v>0.757813</v>
      </c>
    </row>
    <row r="3028" spans="1:4">
      <c r="A3028" t="s">
        <v>3030</v>
      </c>
      <c r="B3028">
        <v>55.5679314565484</v>
      </c>
      <c r="C3028">
        <v>1.13623283755468</v>
      </c>
      <c r="D3028">
        <v>0.800104</v>
      </c>
    </row>
    <row r="3029" spans="1:4">
      <c r="A3029" t="s">
        <v>3031</v>
      </c>
      <c r="B3029">
        <v>55.4678110599756</v>
      </c>
      <c r="C3029">
        <v>1.13185371604468</v>
      </c>
      <c r="D3029">
        <v>0.797917</v>
      </c>
    </row>
    <row r="3030" spans="1:4">
      <c r="A3030" t="s">
        <v>3032</v>
      </c>
      <c r="B3030">
        <v>55.7781874932681</v>
      </c>
      <c r="C3030">
        <v>1.14538012511735</v>
      </c>
      <c r="D3030">
        <v>0.81</v>
      </c>
    </row>
    <row r="3031" spans="1:4">
      <c r="A3031" t="s">
        <v>3033</v>
      </c>
      <c r="B3031">
        <v>56.7694012460221</v>
      </c>
      <c r="C3031">
        <v>1.18905861803326</v>
      </c>
      <c r="D3031">
        <v>0.854063</v>
      </c>
    </row>
    <row r="3032" spans="1:4">
      <c r="A3032" t="s">
        <v>3034</v>
      </c>
      <c r="B3032">
        <v>56.9095716034273</v>
      </c>
      <c r="C3032">
        <v>1.19545101272618</v>
      </c>
      <c r="D3032">
        <v>0.860313</v>
      </c>
    </row>
    <row r="3033" spans="1:4">
      <c r="A3033" t="s">
        <v>3035</v>
      </c>
      <c r="B3033">
        <v>56.5991911652388</v>
      </c>
      <c r="C3033">
        <v>1.18122655045173</v>
      </c>
      <c r="D3033">
        <v>0.845729</v>
      </c>
    </row>
    <row r="3034" spans="1:4">
      <c r="A3034" t="s">
        <v>3036</v>
      </c>
      <c r="B3034">
        <v>57.1498673635252</v>
      </c>
      <c r="C3034">
        <v>1.20618676491426</v>
      </c>
      <c r="D3034">
        <v>0.87</v>
      </c>
    </row>
    <row r="3035" spans="1:4">
      <c r="A3035" t="s">
        <v>3037</v>
      </c>
      <c r="B3035">
        <v>57.4201938359854</v>
      </c>
      <c r="C3035">
        <v>1.21867584300913</v>
      </c>
      <c r="D3035">
        <v>0.882813</v>
      </c>
    </row>
    <row r="3036" spans="1:4">
      <c r="A3036" t="s">
        <v>3038</v>
      </c>
      <c r="B3036">
        <v>57.50029375765</v>
      </c>
      <c r="C3036">
        <v>1.22241130191309</v>
      </c>
      <c r="D3036">
        <v>0.886563</v>
      </c>
    </row>
    <row r="3037" spans="1:4">
      <c r="A3037" t="s">
        <v>3039</v>
      </c>
      <c r="B3037">
        <v>57.5303294761323</v>
      </c>
      <c r="C3037">
        <v>1.22381591978204</v>
      </c>
      <c r="D3037">
        <v>0.887917</v>
      </c>
    </row>
    <row r="3038" spans="1:4">
      <c r="A3038" t="s">
        <v>3040</v>
      </c>
      <c r="B3038">
        <v>57.3400979192168</v>
      </c>
      <c r="C3038">
        <v>1.21491046778854</v>
      </c>
      <c r="D3038">
        <v>0.879896</v>
      </c>
    </row>
    <row r="3039" spans="1:4">
      <c r="A3039" t="s">
        <v>3041</v>
      </c>
      <c r="B3039">
        <v>57.1899133194615</v>
      </c>
      <c r="C3039">
        <v>1.20792641405727</v>
      </c>
      <c r="D3039">
        <v>0.869896</v>
      </c>
    </row>
    <row r="3040" spans="1:4">
      <c r="A3040" t="s">
        <v>3042</v>
      </c>
      <c r="B3040">
        <v>57.3300836768667</v>
      </c>
      <c r="C3040">
        <v>1.2144105388768</v>
      </c>
      <c r="D3040">
        <v>0.876458</v>
      </c>
    </row>
    <row r="3041" spans="1:4">
      <c r="A3041" t="s">
        <v>3043</v>
      </c>
      <c r="B3041">
        <v>57.2900377209303</v>
      </c>
      <c r="C3041">
        <v>1.21254899897477</v>
      </c>
      <c r="D3041">
        <v>0.87625</v>
      </c>
    </row>
    <row r="3042" spans="1:4">
      <c r="A3042" t="s">
        <v>3044</v>
      </c>
      <c r="B3042">
        <v>57.0197072435742</v>
      </c>
      <c r="C3042">
        <v>1.200000229996</v>
      </c>
      <c r="D3042">
        <v>0.863125</v>
      </c>
    </row>
    <row r="3043" spans="1:4">
      <c r="A3043" t="s">
        <v>3045</v>
      </c>
      <c r="B3043">
        <v>56.8294716817626</v>
      </c>
      <c r="C3043">
        <v>1.19125320858747</v>
      </c>
      <c r="D3043">
        <v>0.855313</v>
      </c>
    </row>
    <row r="3044" spans="1:4">
      <c r="A3044" t="s">
        <v>3046</v>
      </c>
      <c r="B3044">
        <v>56.4389953268055</v>
      </c>
      <c r="C3044">
        <v>1.17341932763803</v>
      </c>
      <c r="D3044">
        <v>0.838438</v>
      </c>
    </row>
    <row r="3045" spans="1:4">
      <c r="A3045" t="s">
        <v>3047</v>
      </c>
      <c r="B3045">
        <v>56.9195818408814</v>
      </c>
      <c r="C3045">
        <v>1.19506501378378</v>
      </c>
      <c r="D3045">
        <v>0.858438</v>
      </c>
    </row>
    <row r="3046" spans="1:4">
      <c r="A3046" t="s">
        <v>3048</v>
      </c>
      <c r="B3046">
        <v>56.8194614443085</v>
      </c>
      <c r="C3046">
        <v>1.19047942798164</v>
      </c>
      <c r="D3046">
        <v>0.85375</v>
      </c>
    </row>
    <row r="3047" spans="1:4">
      <c r="A3047" t="s">
        <v>3049</v>
      </c>
      <c r="B3047">
        <v>56.7193410477357</v>
      </c>
      <c r="C3047">
        <v>1.18591000251109</v>
      </c>
      <c r="D3047">
        <v>0.848229</v>
      </c>
    </row>
    <row r="3048" spans="1:4">
      <c r="A3048" t="s">
        <v>3050</v>
      </c>
      <c r="B3048">
        <v>56.3188494492045</v>
      </c>
      <c r="C3048">
        <v>1.1676963725126</v>
      </c>
      <c r="D3048">
        <v>0.831875</v>
      </c>
    </row>
    <row r="3049" spans="1:4">
      <c r="A3049" t="s">
        <v>3051</v>
      </c>
      <c r="B3049">
        <v>56.6692758433294</v>
      </c>
      <c r="C3049">
        <v>1.18340647079789</v>
      </c>
      <c r="D3049">
        <v>0.846875</v>
      </c>
    </row>
    <row r="3050" spans="1:4">
      <c r="A3050" t="s">
        <v>3052</v>
      </c>
      <c r="B3050">
        <v>57.9508455544677</v>
      </c>
      <c r="C3050">
        <v>1.24157157193638</v>
      </c>
      <c r="D3050">
        <v>0.903229</v>
      </c>
    </row>
    <row r="3051" spans="1:4">
      <c r="A3051" t="s">
        <v>3053</v>
      </c>
      <c r="B3051">
        <v>58.4114075887394</v>
      </c>
      <c r="C3051">
        <v>1.26339909036913</v>
      </c>
      <c r="D3051">
        <v>0.926146</v>
      </c>
    </row>
    <row r="3052" spans="1:4">
      <c r="A3052" t="s">
        <v>3054</v>
      </c>
      <c r="B3052">
        <v>58.5615931897186</v>
      </c>
      <c r="C3052">
        <v>1.27062911427686</v>
      </c>
      <c r="D3052">
        <v>0.933021</v>
      </c>
    </row>
    <row r="3053" spans="1:4">
      <c r="A3053" t="s">
        <v>3055</v>
      </c>
      <c r="B3053">
        <v>58.8919951040393</v>
      </c>
      <c r="C3053">
        <v>1.28661644134611</v>
      </c>
      <c r="D3053">
        <v>0.949063</v>
      </c>
    </row>
    <row r="3054" spans="1:4">
      <c r="A3054" t="s">
        <v>3056</v>
      </c>
      <c r="B3054">
        <v>59.2924857013465</v>
      </c>
      <c r="C3054">
        <v>1.30621262674343</v>
      </c>
      <c r="D3054">
        <v>0.96875</v>
      </c>
    </row>
    <row r="3055" spans="1:4">
      <c r="A3055" t="s">
        <v>3057</v>
      </c>
      <c r="B3055">
        <v>59.2023755422278</v>
      </c>
      <c r="C3055">
        <v>1.30174393317932</v>
      </c>
      <c r="D3055">
        <v>0.967292</v>
      </c>
    </row>
    <row r="3056" spans="1:4">
      <c r="A3056" t="s">
        <v>3058</v>
      </c>
      <c r="B3056">
        <v>59.1523153439414</v>
      </c>
      <c r="C3056">
        <v>1.29926893254955</v>
      </c>
      <c r="D3056">
        <v>0.962604</v>
      </c>
    </row>
    <row r="3057" spans="1:4">
      <c r="A3057" t="s">
        <v>3059</v>
      </c>
      <c r="B3057">
        <v>59.0421797037945</v>
      </c>
      <c r="C3057">
        <v>1.29383298916354</v>
      </c>
      <c r="D3057">
        <v>0.957396</v>
      </c>
    </row>
    <row r="3058" spans="1:4">
      <c r="A3058" t="s">
        <v>3060</v>
      </c>
      <c r="B3058">
        <v>58.7618349840883</v>
      </c>
      <c r="C3058">
        <v>1.28004769132862</v>
      </c>
      <c r="D3058">
        <v>0.943021</v>
      </c>
    </row>
    <row r="3059" spans="1:4">
      <c r="A3059" t="s">
        <v>3061</v>
      </c>
      <c r="B3059">
        <v>58.6717238237455</v>
      </c>
      <c r="C3059">
        <v>1.27565896461081</v>
      </c>
      <c r="D3059">
        <v>0.9375</v>
      </c>
    </row>
    <row r="3060" spans="1:4">
      <c r="A3060" t="s">
        <v>3062</v>
      </c>
      <c r="B3060">
        <v>58.3513331481029</v>
      </c>
      <c r="C3060">
        <v>1.26010275642866</v>
      </c>
      <c r="D3060">
        <v>0.923438</v>
      </c>
    </row>
    <row r="3061" spans="1:4">
      <c r="A3061" t="s">
        <v>3063</v>
      </c>
      <c r="B3061">
        <v>58.5415677086905</v>
      </c>
      <c r="C3061">
        <v>1.26923794973712</v>
      </c>
      <c r="D3061">
        <v>0.931458</v>
      </c>
    </row>
    <row r="3062" spans="1:4">
      <c r="A3062" t="s">
        <v>3064</v>
      </c>
      <c r="B3062">
        <v>58.7618349840883</v>
      </c>
      <c r="C3062">
        <v>1.27988407826186</v>
      </c>
      <c r="D3062">
        <v>0.941563</v>
      </c>
    </row>
    <row r="3063" spans="1:4">
      <c r="A3063" t="s">
        <v>3065</v>
      </c>
      <c r="B3063">
        <v>59.2624469791923</v>
      </c>
      <c r="C3063">
        <v>1.30426144082915</v>
      </c>
      <c r="D3063">
        <v>0.965729</v>
      </c>
    </row>
    <row r="3064" spans="1:4">
      <c r="A3064" t="s">
        <v>3066</v>
      </c>
      <c r="B3064">
        <v>58.8319196621788</v>
      </c>
      <c r="C3064">
        <v>1.28294266900254</v>
      </c>
      <c r="D3064">
        <v>0.944896</v>
      </c>
    </row>
    <row r="3065" spans="1:4">
      <c r="A3065" t="s">
        <v>3067</v>
      </c>
      <c r="B3065">
        <v>59.1823510624236</v>
      </c>
      <c r="C3065">
        <v>1.30004129622403</v>
      </c>
      <c r="D3065">
        <v>0.961563</v>
      </c>
    </row>
    <row r="3066" spans="1:4">
      <c r="A3066" t="s">
        <v>3068</v>
      </c>
      <c r="B3066">
        <v>58.481493268054</v>
      </c>
      <c r="C3066">
        <v>1.26543931037424</v>
      </c>
      <c r="D3066">
        <v>0.9275</v>
      </c>
    </row>
    <row r="3067" spans="1:4">
      <c r="A3067" t="s">
        <v>3069</v>
      </c>
      <c r="B3067">
        <v>57.4702590403918</v>
      </c>
      <c r="C3067">
        <v>1.21671040035494</v>
      </c>
      <c r="D3067">
        <v>0.879271</v>
      </c>
    </row>
    <row r="3068" spans="1:4">
      <c r="A3068" t="s">
        <v>3070</v>
      </c>
      <c r="B3068">
        <v>57.6304538776011</v>
      </c>
      <c r="C3068">
        <v>1.22415814096327</v>
      </c>
      <c r="D3068">
        <v>0.886458</v>
      </c>
    </row>
    <row r="3069" spans="1:4">
      <c r="A3069" t="s">
        <v>3071</v>
      </c>
      <c r="B3069">
        <v>58.111041392901</v>
      </c>
      <c r="C3069">
        <v>1.24662571770288</v>
      </c>
      <c r="D3069">
        <v>0.908021</v>
      </c>
    </row>
    <row r="3070" spans="1:4">
      <c r="A3070" t="s">
        <v>3072</v>
      </c>
      <c r="B3070">
        <v>58.2812474687884</v>
      </c>
      <c r="C3070">
        <v>1.25471450501411</v>
      </c>
      <c r="D3070">
        <v>0.915833</v>
      </c>
    </row>
    <row r="3071" spans="1:4">
      <c r="A3071" t="s">
        <v>3073</v>
      </c>
      <c r="B3071">
        <v>57.8407099143208</v>
      </c>
      <c r="C3071">
        <v>1.23365633808405</v>
      </c>
      <c r="D3071">
        <v>0.895625</v>
      </c>
    </row>
    <row r="3072" spans="1:4">
      <c r="A3072" t="s">
        <v>3074</v>
      </c>
      <c r="B3072">
        <v>56.9896675201959</v>
      </c>
      <c r="C3072">
        <v>1.19359528109955</v>
      </c>
      <c r="D3072">
        <v>0.856771</v>
      </c>
    </row>
    <row r="3073" spans="1:4">
      <c r="A3073" t="s">
        <v>3075</v>
      </c>
      <c r="B3073">
        <v>56.6392411260711</v>
      </c>
      <c r="C3073">
        <v>1.17759235138809</v>
      </c>
      <c r="D3073">
        <v>0.840625</v>
      </c>
    </row>
    <row r="3074" spans="1:4">
      <c r="A3074" t="s">
        <v>3076</v>
      </c>
      <c r="B3074">
        <v>56.8595114051409</v>
      </c>
      <c r="C3074">
        <v>1.18752696804125</v>
      </c>
      <c r="D3074">
        <v>0.85</v>
      </c>
    </row>
    <row r="3075" spans="1:4">
      <c r="A3075" t="s">
        <v>3077</v>
      </c>
      <c r="B3075">
        <v>57.2099377992657</v>
      </c>
      <c r="C3075">
        <v>1.20345433234733</v>
      </c>
      <c r="D3075">
        <v>0.865938</v>
      </c>
    </row>
    <row r="3076" spans="1:4">
      <c r="A3076" t="s">
        <v>3078</v>
      </c>
      <c r="B3076">
        <v>57.50029375765</v>
      </c>
      <c r="C3076">
        <v>1.21681308365399</v>
      </c>
      <c r="D3076">
        <v>0.878854</v>
      </c>
    </row>
    <row r="3077" spans="1:4">
      <c r="A3077" t="s">
        <v>3079</v>
      </c>
      <c r="B3077">
        <v>58.4314330697675</v>
      </c>
      <c r="C3077">
        <v>1.26008576923265</v>
      </c>
      <c r="D3077">
        <v>0.921146</v>
      </c>
    </row>
    <row r="3078" spans="1:4">
      <c r="A3078" t="s">
        <v>3080</v>
      </c>
      <c r="B3078">
        <v>57.1598776009793</v>
      </c>
      <c r="C3078">
        <v>1.19910962220091</v>
      </c>
      <c r="D3078">
        <v>0.862292</v>
      </c>
    </row>
    <row r="3079" spans="1:4">
      <c r="A3079" t="s">
        <v>3081</v>
      </c>
      <c r="B3079">
        <v>57.2800234785803</v>
      </c>
      <c r="C3079">
        <v>1.20461476056233</v>
      </c>
      <c r="D3079">
        <v>0.867292</v>
      </c>
    </row>
    <row r="3080" spans="1:4">
      <c r="A3080" t="s">
        <v>3082</v>
      </c>
      <c r="B3080">
        <v>56.4189698457773</v>
      </c>
      <c r="C3080">
        <v>1.16499538392817</v>
      </c>
      <c r="D3080">
        <v>0.827917</v>
      </c>
    </row>
    <row r="3081" spans="1:4">
      <c r="A3081" t="s">
        <v>3083</v>
      </c>
      <c r="B3081">
        <v>55.9584078115056</v>
      </c>
      <c r="C3081">
        <v>1.14445054062592</v>
      </c>
      <c r="D3081">
        <v>0.807917</v>
      </c>
    </row>
    <row r="3082" spans="1:4">
      <c r="A3082" t="s">
        <v>3084</v>
      </c>
      <c r="B3082">
        <v>55.8582874149328</v>
      </c>
      <c r="C3082">
        <v>1.14005786734246</v>
      </c>
      <c r="D3082">
        <v>0.803229</v>
      </c>
    </row>
    <row r="3083" spans="1:4">
      <c r="A3083" t="s">
        <v>3085</v>
      </c>
      <c r="B3083">
        <v>55.4577958164016</v>
      </c>
      <c r="C3083">
        <v>1.12254972392933</v>
      </c>
      <c r="D3083">
        <v>0.785938</v>
      </c>
    </row>
    <row r="3084" spans="1:4">
      <c r="A3084" t="s">
        <v>3086</v>
      </c>
      <c r="B3084">
        <v>55.5579212190943</v>
      </c>
      <c r="C3084">
        <v>1.12686364960524</v>
      </c>
      <c r="D3084">
        <v>0.789375</v>
      </c>
    </row>
    <row r="3085" spans="1:4">
      <c r="A3085" t="s">
        <v>3087</v>
      </c>
      <c r="B3085">
        <v>54.7068778237455</v>
      </c>
      <c r="C3085">
        <v>1.09006408942553</v>
      </c>
      <c r="D3085">
        <v>0.753125</v>
      </c>
    </row>
    <row r="3086" spans="1:4">
      <c r="A3086" t="s">
        <v>3088</v>
      </c>
      <c r="B3086">
        <v>54.7068778237455</v>
      </c>
      <c r="C3086">
        <v>1.09006408942553</v>
      </c>
      <c r="D3086">
        <v>0.753646</v>
      </c>
    </row>
    <row r="3087" spans="1:4">
      <c r="A3087" t="s">
        <v>3089</v>
      </c>
      <c r="B3087">
        <v>55.4077356181151</v>
      </c>
      <c r="C3087">
        <v>1.11942665683653</v>
      </c>
      <c r="D3087">
        <v>0.781667</v>
      </c>
    </row>
    <row r="3088" spans="1:4">
      <c r="A3088" t="s">
        <v>3090</v>
      </c>
      <c r="B3088">
        <v>54.3564514296206</v>
      </c>
      <c r="C3088">
        <v>1.07426868339361</v>
      </c>
      <c r="D3088">
        <v>0.738958</v>
      </c>
    </row>
    <row r="3089" spans="1:4">
      <c r="A3089" t="s">
        <v>3091</v>
      </c>
      <c r="B3089">
        <v>54.1461953929009</v>
      </c>
      <c r="C3089">
        <v>1.06558647397097</v>
      </c>
      <c r="D3089">
        <v>0.728646</v>
      </c>
    </row>
    <row r="3090" spans="1:4">
      <c r="A3090" t="s">
        <v>3092</v>
      </c>
      <c r="B3090">
        <v>53.8558394345166</v>
      </c>
      <c r="C3090">
        <v>1.05368977348799</v>
      </c>
      <c r="D3090">
        <v>0.723229</v>
      </c>
    </row>
    <row r="3091" spans="1:4">
      <c r="A3091" t="s">
        <v>3093</v>
      </c>
      <c r="B3091">
        <v>54.1361811505509</v>
      </c>
      <c r="C3091">
        <v>1.0650523078852</v>
      </c>
      <c r="D3091">
        <v>0.732813</v>
      </c>
    </row>
    <row r="3092" spans="1:4">
      <c r="A3092" t="s">
        <v>3094</v>
      </c>
      <c r="B3092">
        <v>55.2976009791922</v>
      </c>
      <c r="C3092">
        <v>1.11261336894653</v>
      </c>
      <c r="D3092">
        <v>0.781667</v>
      </c>
    </row>
    <row r="3093" spans="1:4">
      <c r="A3093" t="s">
        <v>3095</v>
      </c>
      <c r="B3093">
        <v>54.897113385557</v>
      </c>
      <c r="C3093">
        <v>1.09552417218075</v>
      </c>
      <c r="D3093">
        <v>0.764063</v>
      </c>
    </row>
    <row r="3094" spans="1:4">
      <c r="A3094" t="s">
        <v>3096</v>
      </c>
      <c r="B3094">
        <v>55.4077356181151</v>
      </c>
      <c r="C3094">
        <v>1.11699501326182</v>
      </c>
      <c r="D3094">
        <v>0.785208</v>
      </c>
    </row>
    <row r="3095" spans="1:4">
      <c r="A3095" t="s">
        <v>3097</v>
      </c>
      <c r="B3095">
        <v>54.4465615887394</v>
      </c>
      <c r="C3095">
        <v>1.07583427421826</v>
      </c>
      <c r="D3095">
        <v>0.743854</v>
      </c>
    </row>
    <row r="3096" spans="1:4">
      <c r="A3096" t="s">
        <v>3098</v>
      </c>
      <c r="B3096">
        <v>55.3176254589964</v>
      </c>
      <c r="C3096">
        <v>1.11181916895104</v>
      </c>
      <c r="D3096">
        <v>0.78</v>
      </c>
    </row>
    <row r="3097" spans="1:4">
      <c r="A3097" t="s">
        <v>3099</v>
      </c>
      <c r="B3097">
        <v>56.138629130967</v>
      </c>
      <c r="C3097">
        <v>1.14680415418179</v>
      </c>
      <c r="D3097">
        <v>0.815</v>
      </c>
    </row>
    <row r="3098" spans="1:4">
      <c r="A3098" t="s">
        <v>3100</v>
      </c>
      <c r="B3098">
        <v>56.3689096474909</v>
      </c>
      <c r="C3098">
        <v>1.15690398987236</v>
      </c>
      <c r="D3098">
        <v>0.825208</v>
      </c>
    </row>
    <row r="3099" spans="1:4">
      <c r="A3099" t="s">
        <v>3101</v>
      </c>
      <c r="B3099">
        <v>57.119827640147</v>
      </c>
      <c r="C3099">
        <v>1.19010746964807</v>
      </c>
      <c r="D3099">
        <v>0.856563</v>
      </c>
    </row>
    <row r="3100" spans="1:4">
      <c r="A3100" t="s">
        <v>3102</v>
      </c>
      <c r="B3100">
        <v>57.9808812729499</v>
      </c>
      <c r="C3100">
        <v>1.22918189002694</v>
      </c>
      <c r="D3100">
        <v>0.89625</v>
      </c>
    </row>
    <row r="3101" spans="1:4">
      <c r="A3101" t="s">
        <v>3103</v>
      </c>
      <c r="B3101">
        <v>58.2712372313342</v>
      </c>
      <c r="C3101">
        <v>1.24274953099859</v>
      </c>
      <c r="D3101">
        <v>0.909167</v>
      </c>
    </row>
    <row r="3102" spans="1:4">
      <c r="A3102" t="s">
        <v>3104</v>
      </c>
      <c r="B3102">
        <v>58.4614677870258</v>
      </c>
      <c r="C3102">
        <v>1.2517271358997</v>
      </c>
      <c r="D3102">
        <v>0.918854</v>
      </c>
    </row>
    <row r="3103" spans="1:4">
      <c r="A3103" t="s">
        <v>3105</v>
      </c>
      <c r="B3103">
        <v>59.2624469791922</v>
      </c>
      <c r="C3103">
        <v>1.28977397939847</v>
      </c>
      <c r="D3103">
        <v>0.956042</v>
      </c>
    </row>
    <row r="3104" spans="1:4">
      <c r="A3104" t="s">
        <v>3106</v>
      </c>
      <c r="B3104">
        <v>59.1022511407589</v>
      </c>
      <c r="C3104">
        <v>1.28195891733623</v>
      </c>
      <c r="D3104">
        <v>0.948125</v>
      </c>
    </row>
    <row r="3105" spans="1:4">
      <c r="A3105" t="s">
        <v>3107</v>
      </c>
      <c r="B3105">
        <v>58.0309414712363</v>
      </c>
      <c r="C3105">
        <v>1.22997900731319</v>
      </c>
      <c r="D3105">
        <v>0.897292</v>
      </c>
    </row>
    <row r="3106" spans="1:4">
      <c r="A3106" t="s">
        <v>3108</v>
      </c>
      <c r="B3106">
        <v>57.5904039167687</v>
      </c>
      <c r="C3106">
        <v>1.20939334282445</v>
      </c>
      <c r="D3106">
        <v>0.875417</v>
      </c>
    </row>
    <row r="3107" spans="1:4">
      <c r="A3107" t="s">
        <v>3109</v>
      </c>
      <c r="B3107">
        <v>57.8306956719707</v>
      </c>
      <c r="C3107">
        <v>1.22045003467519</v>
      </c>
      <c r="D3107">
        <v>0.887083</v>
      </c>
    </row>
    <row r="3108" spans="1:4">
      <c r="A3108" t="s">
        <v>3110</v>
      </c>
      <c r="B3108">
        <v>57.1598776009793</v>
      </c>
      <c r="C3108">
        <v>1.18932676313942</v>
      </c>
      <c r="D3108">
        <v>0.856563</v>
      </c>
    </row>
    <row r="3109" spans="1:4">
      <c r="A3109" t="s">
        <v>3111</v>
      </c>
      <c r="B3109">
        <v>57.9208058310894</v>
      </c>
      <c r="C3109">
        <v>1.22380214178322</v>
      </c>
      <c r="D3109">
        <v>0.890625</v>
      </c>
    </row>
    <row r="3110" spans="1:4">
      <c r="A3110" t="s">
        <v>3112</v>
      </c>
      <c r="B3110">
        <v>57.6104293977969</v>
      </c>
      <c r="C3110">
        <v>1.20937043345231</v>
      </c>
      <c r="D3110">
        <v>0.875938</v>
      </c>
    </row>
    <row r="3111" spans="1:4">
      <c r="A3111" t="s">
        <v>3113</v>
      </c>
      <c r="B3111">
        <v>58.9220298212975</v>
      </c>
      <c r="C3111">
        <v>1.26969936487139</v>
      </c>
      <c r="D3111">
        <v>0.937708</v>
      </c>
    </row>
    <row r="3112" spans="1:4">
      <c r="A3112" t="s">
        <v>3114</v>
      </c>
      <c r="B3112">
        <v>58.6717238237455</v>
      </c>
      <c r="C3112">
        <v>1.25767361837424</v>
      </c>
      <c r="D3112">
        <v>0.924583</v>
      </c>
    </row>
    <row r="3113" spans="1:4">
      <c r="A3113" t="s">
        <v>3115</v>
      </c>
      <c r="B3113">
        <v>59.0622051848226</v>
      </c>
      <c r="C3113">
        <v>1.27627390401126</v>
      </c>
      <c r="D3113">
        <v>0.943333</v>
      </c>
    </row>
    <row r="3114" spans="1:4">
      <c r="A3114" t="s">
        <v>3116</v>
      </c>
      <c r="B3114">
        <v>59.6729478139536</v>
      </c>
      <c r="C3114">
        <v>1.30575084805535</v>
      </c>
      <c r="D3114">
        <v>0.972604</v>
      </c>
    </row>
    <row r="3115" spans="1:4">
      <c r="A3115" t="s">
        <v>3117</v>
      </c>
      <c r="B3115">
        <v>59.5528029375766</v>
      </c>
      <c r="C3115">
        <v>1.29983346645707</v>
      </c>
      <c r="D3115">
        <v>0.966875</v>
      </c>
    </row>
    <row r="3116" spans="1:4">
      <c r="A3116" t="s">
        <v>3118</v>
      </c>
      <c r="B3116">
        <v>59.7029875373318</v>
      </c>
      <c r="C3116">
        <v>1.30720052027953</v>
      </c>
      <c r="D3116">
        <v>0.972188</v>
      </c>
    </row>
    <row r="3117" spans="1:4">
      <c r="A3117" t="s">
        <v>3119</v>
      </c>
      <c r="B3117">
        <v>58.1611015911874</v>
      </c>
      <c r="C3117">
        <v>1.23118536726365</v>
      </c>
      <c r="D3117">
        <v>0.898438</v>
      </c>
    </row>
    <row r="3118" spans="1:4">
      <c r="A3118" t="s">
        <v>3120</v>
      </c>
      <c r="B3118">
        <v>58.2612229889842</v>
      </c>
      <c r="C3118">
        <v>1.2358596511046</v>
      </c>
      <c r="D3118">
        <v>0.903229</v>
      </c>
    </row>
    <row r="3119" spans="1:4">
      <c r="A3119" t="s">
        <v>3121</v>
      </c>
      <c r="B3119">
        <v>58.0709914320686</v>
      </c>
      <c r="C3119">
        <v>1.22694794527413</v>
      </c>
      <c r="D3119">
        <v>0.894479</v>
      </c>
    </row>
    <row r="3120" spans="1:4">
      <c r="A3120" t="s">
        <v>3122</v>
      </c>
      <c r="B3120">
        <v>57.8006609547124</v>
      </c>
      <c r="C3120">
        <v>1.21436684665316</v>
      </c>
      <c r="D3120">
        <v>0.882396</v>
      </c>
    </row>
    <row r="3121" spans="1:4">
      <c r="A3121" t="s">
        <v>3123</v>
      </c>
      <c r="B3121">
        <v>56.3388739290087</v>
      </c>
      <c r="C3121">
        <v>1.14697207636268</v>
      </c>
      <c r="D3121">
        <v>0.815417</v>
      </c>
    </row>
    <row r="3122" spans="1:4">
      <c r="A3122" t="s">
        <v>3124</v>
      </c>
      <c r="B3122">
        <v>56.879535884945</v>
      </c>
      <c r="C3122">
        <v>1.17060543330377</v>
      </c>
      <c r="D3122">
        <v>0.836563</v>
      </c>
    </row>
    <row r="3123" spans="1:4">
      <c r="A3123" t="s">
        <v>3125</v>
      </c>
      <c r="B3123">
        <v>54.2363015471237</v>
      </c>
      <c r="C3123">
        <v>1.05286814046569</v>
      </c>
      <c r="D3123">
        <v>0.722708</v>
      </c>
    </row>
    <row r="3124" spans="1:4">
      <c r="A3124" t="s">
        <v>3126</v>
      </c>
      <c r="B3124">
        <v>53.8958893953489</v>
      </c>
      <c r="C3124">
        <v>1.03918314746321</v>
      </c>
      <c r="D3124">
        <v>0.706771</v>
      </c>
    </row>
    <row r="3125" spans="1:4">
      <c r="A3125" t="s">
        <v>3127</v>
      </c>
      <c r="B3125">
        <v>50.6519216646268</v>
      </c>
      <c r="C3125">
        <v>0.910418985721261</v>
      </c>
      <c r="D3125">
        <v>0.582604</v>
      </c>
    </row>
    <row r="3126" spans="1:4">
      <c r="A3126" t="s">
        <v>3128</v>
      </c>
      <c r="B3126">
        <v>53.0949071995105</v>
      </c>
      <c r="C3126">
        <v>0.994968616219475</v>
      </c>
      <c r="D3126">
        <v>0.662396</v>
      </c>
    </row>
    <row r="3127" spans="1:4">
      <c r="A3127" t="s">
        <v>3129</v>
      </c>
      <c r="B3127">
        <v>50.9222531432069</v>
      </c>
      <c r="C3127">
        <v>0.91285535088918</v>
      </c>
      <c r="D3127">
        <v>0.584271</v>
      </c>
    </row>
    <row r="3128" spans="1:4">
      <c r="A3128" t="s">
        <v>3130</v>
      </c>
      <c r="B3128">
        <v>53.1649918776011</v>
      </c>
      <c r="C3128">
        <v>0.990384463688694</v>
      </c>
      <c r="D3128">
        <v>0.659271</v>
      </c>
    </row>
    <row r="3129" spans="1:4">
      <c r="A3129" t="s">
        <v>3131</v>
      </c>
      <c r="B3129">
        <v>53.6355691554469</v>
      </c>
      <c r="C3129">
        <v>1.00802428489733</v>
      </c>
      <c r="D3129">
        <v>0.676042</v>
      </c>
    </row>
    <row r="3130" spans="1:4">
      <c r="A3130" t="s">
        <v>3132</v>
      </c>
      <c r="B3130">
        <v>54.4265371089352</v>
      </c>
      <c r="C3130">
        <v>1.03819438016301</v>
      </c>
      <c r="D3130">
        <v>0.705208</v>
      </c>
    </row>
    <row r="3131" spans="1:4">
      <c r="A3131" t="s">
        <v>3133</v>
      </c>
      <c r="B3131">
        <v>53.9659750746635</v>
      </c>
      <c r="C3131">
        <v>1.0201164394691</v>
      </c>
      <c r="D3131">
        <v>0.687083</v>
      </c>
    </row>
    <row r="3132" spans="1:4">
      <c r="A3132" t="s">
        <v>3134</v>
      </c>
      <c r="B3132">
        <v>53.6455833977969</v>
      </c>
      <c r="C3132">
        <v>1.00775510796182</v>
      </c>
      <c r="D3132">
        <v>0.675938</v>
      </c>
    </row>
    <row r="3133" spans="1:4">
      <c r="A3133" t="s">
        <v>3135</v>
      </c>
      <c r="B3133">
        <v>51.0123633023257</v>
      </c>
      <c r="C3133">
        <v>0.907373900195781</v>
      </c>
      <c r="D3133">
        <v>0.577917</v>
      </c>
    </row>
    <row r="3134" spans="1:4">
      <c r="A3134" t="s">
        <v>3136</v>
      </c>
      <c r="B3134">
        <v>50.0912352288862</v>
      </c>
      <c r="C3134">
        <v>0.875884656767727</v>
      </c>
      <c r="D3134">
        <v>0.545521</v>
      </c>
    </row>
    <row r="3135" spans="1:4">
      <c r="A3135" t="s">
        <v>3137</v>
      </c>
      <c r="B3135">
        <v>50.2714555471237</v>
      </c>
      <c r="C3135">
        <v>0.881818995700736</v>
      </c>
      <c r="D3135">
        <v>0.550417</v>
      </c>
    </row>
    <row r="3136" spans="1:4">
      <c r="A3136" t="s">
        <v>3138</v>
      </c>
      <c r="B3136">
        <v>52.3439892068544</v>
      </c>
      <c r="C3136">
        <v>0.950553201609423</v>
      </c>
      <c r="D3136">
        <v>0.618542</v>
      </c>
    </row>
    <row r="3137" spans="1:4">
      <c r="A3137" t="s">
        <v>3139</v>
      </c>
      <c r="B3137">
        <v>52.7544910428398</v>
      </c>
      <c r="C3137">
        <v>0.965245303596056</v>
      </c>
      <c r="D3137">
        <v>0.633125</v>
      </c>
    </row>
    <row r="3138" spans="1:4">
      <c r="A3138" t="s">
        <v>3140</v>
      </c>
      <c r="B3138">
        <v>51.8934414149328</v>
      </c>
      <c r="C3138">
        <v>0.933948227455558</v>
      </c>
      <c r="D3138">
        <v>0.602708</v>
      </c>
    </row>
    <row r="3139" spans="1:4">
      <c r="A3139" t="s">
        <v>3141</v>
      </c>
      <c r="B3139">
        <v>53.1950316009793</v>
      </c>
      <c r="C3139">
        <v>0.97968790461128</v>
      </c>
      <c r="D3139">
        <v>0.64625</v>
      </c>
    </row>
    <row r="3140" spans="1:4">
      <c r="A3140" t="s">
        <v>3142</v>
      </c>
      <c r="B3140">
        <v>54.6768431064872</v>
      </c>
      <c r="C3140">
        <v>1.03430907519425</v>
      </c>
      <c r="D3140">
        <v>0.70125</v>
      </c>
    </row>
    <row r="3141" spans="1:4">
      <c r="A3141" t="s">
        <v>3143</v>
      </c>
      <c r="B3141">
        <v>55.0372837429622</v>
      </c>
      <c r="C3141">
        <v>1.04831545314083</v>
      </c>
      <c r="D3141">
        <v>0.715521</v>
      </c>
    </row>
    <row r="3142" spans="1:4">
      <c r="A3142" t="s">
        <v>3144</v>
      </c>
      <c r="B3142">
        <v>55.1273939020809</v>
      </c>
      <c r="C3142">
        <v>1.0518629116985</v>
      </c>
      <c r="D3142">
        <v>0.719688</v>
      </c>
    </row>
    <row r="3143" spans="1:4">
      <c r="A3143" t="s">
        <v>3145</v>
      </c>
      <c r="B3143">
        <v>54.6267819069769</v>
      </c>
      <c r="C3143">
        <v>1.03209037964112</v>
      </c>
      <c r="D3143">
        <v>0.699375</v>
      </c>
    </row>
    <row r="3144" spans="1:4">
      <c r="A3144" t="s">
        <v>3146</v>
      </c>
      <c r="B3144">
        <v>53.3452131970625</v>
      </c>
      <c r="C3144">
        <v>0.982400363356332</v>
      </c>
      <c r="D3144">
        <v>0.650417</v>
      </c>
    </row>
    <row r="3145" spans="1:4">
      <c r="A3145" t="s">
        <v>3147</v>
      </c>
      <c r="B3145">
        <v>53.3552274394126</v>
      </c>
      <c r="C3145">
        <v>0.982769987503172</v>
      </c>
      <c r="D3145">
        <v>0.650313</v>
      </c>
    </row>
    <row r="3146" spans="1:4">
      <c r="A3146" t="s">
        <v>3148</v>
      </c>
      <c r="B3146">
        <v>54.7068778237455</v>
      </c>
      <c r="C3146">
        <v>1.03267792297054</v>
      </c>
      <c r="D3146">
        <v>0.699479</v>
      </c>
    </row>
    <row r="3147" spans="1:4">
      <c r="A3147" t="s">
        <v>3149</v>
      </c>
      <c r="B3147">
        <v>54.4565718261935</v>
      </c>
      <c r="C3147">
        <v>1.02297900119933</v>
      </c>
      <c r="D3147">
        <v>0.689792</v>
      </c>
    </row>
    <row r="3148" spans="1:4">
      <c r="A3148" t="s">
        <v>3150</v>
      </c>
      <c r="B3148">
        <v>53.2450917992657</v>
      </c>
      <c r="C3148">
        <v>0.97646779698824</v>
      </c>
      <c r="D3148">
        <v>0.644375</v>
      </c>
    </row>
    <row r="3149" spans="1:4">
      <c r="A3149" t="s">
        <v>3151</v>
      </c>
      <c r="B3149">
        <v>53.9259251138312</v>
      </c>
      <c r="C3149">
        <v>1.00141692787496</v>
      </c>
      <c r="D3149">
        <v>0.668542</v>
      </c>
    </row>
    <row r="3150" spans="1:4">
      <c r="A3150" t="s">
        <v>3152</v>
      </c>
      <c r="B3150">
        <v>54.646807388005</v>
      </c>
      <c r="C3150">
        <v>1.02850069297072</v>
      </c>
      <c r="D3150">
        <v>0.694479</v>
      </c>
    </row>
    <row r="3151" spans="1:4">
      <c r="A3151" t="s">
        <v>3153</v>
      </c>
      <c r="B3151">
        <v>55.4277610991433</v>
      </c>
      <c r="C3151">
        <v>1.05861546451802</v>
      </c>
      <c r="D3151">
        <v>0.724479</v>
      </c>
    </row>
    <row r="3152" spans="1:4">
      <c r="A3152" t="s">
        <v>3154</v>
      </c>
      <c r="B3152">
        <v>56.2487637698899</v>
      </c>
      <c r="C3152">
        <v>1.09116671254788</v>
      </c>
      <c r="D3152">
        <v>0.757396</v>
      </c>
    </row>
    <row r="3153" spans="1:4">
      <c r="A3153" t="s">
        <v>3155</v>
      </c>
      <c r="B3153">
        <v>56.6592656058753</v>
      </c>
      <c r="C3153">
        <v>1.10791747252694</v>
      </c>
      <c r="D3153">
        <v>0.777188</v>
      </c>
    </row>
    <row r="3154" spans="1:4">
      <c r="A3154" t="s">
        <v>3156</v>
      </c>
      <c r="B3154">
        <v>56.6792910869034</v>
      </c>
      <c r="C3154">
        <v>1.10874646430214</v>
      </c>
      <c r="D3154">
        <v>0.779167</v>
      </c>
    </row>
    <row r="3155" spans="1:4">
      <c r="A3155" t="s">
        <v>3157</v>
      </c>
      <c r="B3155">
        <v>56.4289850893514</v>
      </c>
      <c r="C3155">
        <v>1.09837726325092</v>
      </c>
      <c r="D3155">
        <v>0.768125</v>
      </c>
    </row>
    <row r="3156" spans="1:4">
      <c r="A3156" t="s">
        <v>3158</v>
      </c>
      <c r="B3156">
        <v>55.4477855789475</v>
      </c>
      <c r="C3156">
        <v>1.05809059899281</v>
      </c>
      <c r="D3156">
        <v>0.729063</v>
      </c>
    </row>
    <row r="3157" spans="1:4">
      <c r="A3157" t="s">
        <v>3159</v>
      </c>
      <c r="B3157">
        <v>53.6455833977969</v>
      </c>
      <c r="C3157">
        <v>0.986713576070362</v>
      </c>
      <c r="D3157">
        <v>0.658125</v>
      </c>
    </row>
    <row r="3158" spans="1:4">
      <c r="A3158" t="s">
        <v>3160</v>
      </c>
      <c r="B3158">
        <v>54.2162810722155</v>
      </c>
      <c r="C3158">
        <v>1.00779765254739</v>
      </c>
      <c r="D3158">
        <v>0.678646</v>
      </c>
    </row>
    <row r="3159" spans="1:4">
      <c r="A3159" t="s">
        <v>3161</v>
      </c>
      <c r="B3159">
        <v>54.8470491823746</v>
      </c>
      <c r="C3159">
        <v>1.03159159118199</v>
      </c>
      <c r="D3159">
        <v>0.701667</v>
      </c>
    </row>
    <row r="3160" spans="1:4">
      <c r="A3160" t="s">
        <v>3162</v>
      </c>
      <c r="B3160">
        <v>55.4177458555693</v>
      </c>
      <c r="C3160">
        <v>1.05361466842065</v>
      </c>
      <c r="D3160">
        <v>0.723125</v>
      </c>
    </row>
    <row r="3161" spans="1:4">
      <c r="A3161" t="s">
        <v>3163</v>
      </c>
      <c r="B3161">
        <v>54.5967431848226</v>
      </c>
      <c r="C3161">
        <v>1.0212797949833</v>
      </c>
      <c r="D3161">
        <v>0.689063</v>
      </c>
    </row>
    <row r="3162" spans="1:4">
      <c r="A3162" t="s">
        <v>3164</v>
      </c>
      <c r="B3162">
        <v>53.9459495936353</v>
      </c>
      <c r="C3162">
        <v>0.996419404347516</v>
      </c>
      <c r="D3162">
        <v>0.668646</v>
      </c>
    </row>
    <row r="3163" spans="1:4">
      <c r="A3163" t="s">
        <v>3165</v>
      </c>
      <c r="B3163">
        <v>52.5542492484701</v>
      </c>
      <c r="C3163">
        <v>0.944538989048078</v>
      </c>
      <c r="D3163">
        <v>0.616667</v>
      </c>
    </row>
    <row r="3164" spans="1:4">
      <c r="A3164" t="s">
        <v>3166</v>
      </c>
      <c r="B3164">
        <v>51.2025938580172</v>
      </c>
      <c r="C3164">
        <v>0.896820036903543</v>
      </c>
      <c r="D3164">
        <v>0.568333</v>
      </c>
    </row>
    <row r="3165" spans="1:4">
      <c r="A3165" t="s">
        <v>3167</v>
      </c>
      <c r="B3165">
        <v>52.2538790477357</v>
      </c>
      <c r="C3165">
        <v>0.931975175987237</v>
      </c>
      <c r="D3165">
        <v>0.602917</v>
      </c>
    </row>
    <row r="3166" spans="1:4">
      <c r="A3166" t="s">
        <v>3168</v>
      </c>
      <c r="B3166">
        <v>53.5955191946146</v>
      </c>
      <c r="C3166">
        <v>0.9786450754031</v>
      </c>
      <c r="D3166">
        <v>0.64875</v>
      </c>
    </row>
    <row r="3167" spans="1:4">
      <c r="A3167" t="s">
        <v>3169</v>
      </c>
      <c r="B3167">
        <v>54.4966217870258</v>
      </c>
      <c r="C3167">
        <v>1.0115598890655</v>
      </c>
      <c r="D3167">
        <v>0.682083</v>
      </c>
    </row>
    <row r="3168" spans="1:4">
      <c r="A3168" t="s">
        <v>3170</v>
      </c>
      <c r="B3168">
        <v>54.1361811505509</v>
      </c>
      <c r="C3168">
        <v>0.997958581098395</v>
      </c>
      <c r="D3168">
        <v>0.668021</v>
      </c>
    </row>
    <row r="3169" spans="1:4">
      <c r="A3169" t="s">
        <v>3171</v>
      </c>
      <c r="B3169">
        <v>56.008469011016</v>
      </c>
      <c r="C3169">
        <v>1.06766898546387</v>
      </c>
      <c r="D3169">
        <v>0.736563</v>
      </c>
    </row>
    <row r="3170" spans="1:4">
      <c r="A3170" t="s">
        <v>3172</v>
      </c>
      <c r="B3170">
        <v>56.3889351285191</v>
      </c>
      <c r="C3170">
        <v>1.08278186795337</v>
      </c>
      <c r="D3170">
        <v>0.752292</v>
      </c>
    </row>
    <row r="3171" spans="1:4">
      <c r="A3171" t="s">
        <v>3173</v>
      </c>
      <c r="B3171">
        <v>56.6692758433294</v>
      </c>
      <c r="C3171">
        <v>1.0940678363226</v>
      </c>
      <c r="D3171">
        <v>0.764375</v>
      </c>
    </row>
    <row r="3172" spans="1:4">
      <c r="A3172" t="s">
        <v>3174</v>
      </c>
      <c r="B3172">
        <v>57.1899133194616</v>
      </c>
      <c r="C3172">
        <v>1.1152350569756</v>
      </c>
      <c r="D3172">
        <v>0.784896</v>
      </c>
    </row>
    <row r="3173" spans="1:4">
      <c r="A3173" t="s">
        <v>3175</v>
      </c>
      <c r="B3173">
        <v>58.2512117503061</v>
      </c>
      <c r="C3173">
        <v>1.15916919876953</v>
      </c>
      <c r="D3173">
        <v>0.828125</v>
      </c>
    </row>
    <row r="3174" spans="1:4">
      <c r="A3174" t="s">
        <v>3176</v>
      </c>
      <c r="B3174">
        <v>57.3501091578948</v>
      </c>
      <c r="C3174">
        <v>1.12050736279333</v>
      </c>
      <c r="D3174">
        <v>0.789792</v>
      </c>
    </row>
    <row r="3175" spans="1:4">
      <c r="A3175" t="s">
        <v>3177</v>
      </c>
      <c r="B3175">
        <v>58.0609811946145</v>
      </c>
      <c r="C3175">
        <v>1.15004890018364</v>
      </c>
      <c r="D3175">
        <v>0.818438</v>
      </c>
    </row>
    <row r="3176" spans="1:4">
      <c r="A3176" t="s">
        <v>3178</v>
      </c>
      <c r="B3176">
        <v>56.9396073219095</v>
      </c>
      <c r="C3176">
        <v>1.10230712291821</v>
      </c>
      <c r="D3176">
        <v>0.77125</v>
      </c>
    </row>
    <row r="3177" spans="1:4">
      <c r="A3177" t="s">
        <v>3179</v>
      </c>
      <c r="B3177">
        <v>56.6592656058753</v>
      </c>
      <c r="C3177">
        <v>1.09084186574003</v>
      </c>
      <c r="D3177">
        <v>0.761458</v>
      </c>
    </row>
    <row r="3178" spans="1:4">
      <c r="A3178" t="s">
        <v>3180</v>
      </c>
      <c r="B3178">
        <v>57.370133637699</v>
      </c>
      <c r="C3178">
        <v>1.1196268503541</v>
      </c>
      <c r="D3178">
        <v>0.788542</v>
      </c>
    </row>
    <row r="3179" spans="1:4">
      <c r="A3179" t="s">
        <v>3181</v>
      </c>
      <c r="B3179">
        <v>58.5615931897186</v>
      </c>
      <c r="C3179">
        <v>1.16906790556035</v>
      </c>
      <c r="D3179">
        <v>0.837813</v>
      </c>
    </row>
    <row r="3180" spans="1:4">
      <c r="A3180" t="s">
        <v>3182</v>
      </c>
      <c r="B3180">
        <v>57.4101835985313</v>
      </c>
      <c r="C3180">
        <v>1.11934459991035</v>
      </c>
      <c r="D3180">
        <v>0.790313</v>
      </c>
    </row>
    <row r="3181" spans="1:4">
      <c r="A3181" t="s">
        <v>3183</v>
      </c>
      <c r="B3181">
        <v>57.3400979192168</v>
      </c>
      <c r="C3181">
        <v>1.11643937243557</v>
      </c>
      <c r="D3181">
        <v>0.787188</v>
      </c>
    </row>
    <row r="3182" spans="1:4">
      <c r="A3182" t="s">
        <v>3184</v>
      </c>
      <c r="B3182">
        <v>58.9220298212975</v>
      </c>
      <c r="C3182">
        <v>1.18185412165618</v>
      </c>
      <c r="D3182">
        <v>0.850625</v>
      </c>
    </row>
    <row r="3183" spans="1:4">
      <c r="A3183" t="s">
        <v>3185</v>
      </c>
      <c r="B3183">
        <v>59.0121409816403</v>
      </c>
      <c r="C3183">
        <v>1.18578040570273</v>
      </c>
      <c r="D3183">
        <v>0.853438</v>
      </c>
    </row>
    <row r="3184" spans="1:4">
      <c r="A3184" t="s">
        <v>3186</v>
      </c>
      <c r="B3184">
        <v>58.0209312337822</v>
      </c>
      <c r="C3184">
        <v>1.14245995101471</v>
      </c>
      <c r="D3184">
        <v>0.811146</v>
      </c>
    </row>
    <row r="3185" spans="1:4">
      <c r="A3185" t="s">
        <v>3187</v>
      </c>
      <c r="B3185">
        <v>56.50908100612</v>
      </c>
      <c r="C3185">
        <v>1.07864269752337</v>
      </c>
      <c r="D3185">
        <v>0.748333</v>
      </c>
    </row>
    <row r="3186" spans="1:4">
      <c r="A3186" t="s">
        <v>3188</v>
      </c>
      <c r="B3186">
        <v>56.9896675201959</v>
      </c>
      <c r="C3186">
        <v>1.09784342861047</v>
      </c>
      <c r="D3186">
        <v>0.766771</v>
      </c>
    </row>
    <row r="3187" spans="1:4">
      <c r="A3187" t="s">
        <v>3189</v>
      </c>
      <c r="B3187">
        <v>58.1711118286415</v>
      </c>
      <c r="C3187">
        <v>1.14584141919576</v>
      </c>
      <c r="D3187">
        <v>0.813438</v>
      </c>
    </row>
    <row r="3188" spans="1:4">
      <c r="A3188" t="s">
        <v>3190</v>
      </c>
      <c r="B3188">
        <v>57.870745632803</v>
      </c>
      <c r="C3188">
        <v>1.13314290622211</v>
      </c>
      <c r="D3188">
        <v>0.800833</v>
      </c>
    </row>
    <row r="3189" spans="1:4">
      <c r="A3189" t="s">
        <v>3191</v>
      </c>
      <c r="B3189">
        <v>58.2812474687884</v>
      </c>
      <c r="C3189">
        <v>1.15031744655113</v>
      </c>
      <c r="D3189">
        <v>0.818646</v>
      </c>
    </row>
    <row r="3190" spans="1:4">
      <c r="A3190" t="s">
        <v>3192</v>
      </c>
      <c r="B3190">
        <v>58.9520695446757</v>
      </c>
      <c r="C3190">
        <v>1.17877860339096</v>
      </c>
      <c r="D3190">
        <v>0.845938</v>
      </c>
    </row>
    <row r="3191" spans="1:4">
      <c r="A3191" t="s">
        <v>3193</v>
      </c>
      <c r="B3191">
        <v>56.879535884945</v>
      </c>
      <c r="C3191">
        <v>1.08884545998464</v>
      </c>
      <c r="D3191">
        <v>0.758438</v>
      </c>
    </row>
    <row r="3192" spans="1:4">
      <c r="A3192" t="s">
        <v>3194</v>
      </c>
      <c r="B3192">
        <v>56.8494971627908</v>
      </c>
      <c r="C3192">
        <v>1.0876369836103</v>
      </c>
      <c r="D3192">
        <v>0.755313</v>
      </c>
    </row>
    <row r="3193" spans="1:4">
      <c r="A3193" t="s">
        <v>3195</v>
      </c>
      <c r="B3193">
        <v>57.9208058310895</v>
      </c>
      <c r="C3193">
        <v>1.13069084743207</v>
      </c>
      <c r="D3193">
        <v>0.797708</v>
      </c>
    </row>
    <row r="3194" spans="1:4">
      <c r="A3194" t="s">
        <v>3196</v>
      </c>
      <c r="B3194">
        <v>57.5603691995105</v>
      </c>
      <c r="C3194">
        <v>1.11566974108138</v>
      </c>
      <c r="D3194">
        <v>0.784167</v>
      </c>
    </row>
    <row r="3195" spans="1:4">
      <c r="A3195" t="s">
        <v>3197</v>
      </c>
      <c r="B3195">
        <v>58.2011515520197</v>
      </c>
      <c r="C3195">
        <v>1.14203974462137</v>
      </c>
      <c r="D3195">
        <v>0.809375</v>
      </c>
    </row>
    <row r="3196" spans="1:4">
      <c r="A3196" t="s">
        <v>3198</v>
      </c>
      <c r="B3196">
        <v>57.239973517748</v>
      </c>
      <c r="C3196">
        <v>1.10161356535158</v>
      </c>
      <c r="D3196">
        <v>0.769479</v>
      </c>
    </row>
    <row r="3197" spans="1:4">
      <c r="A3197" t="s">
        <v>3199</v>
      </c>
      <c r="B3197">
        <v>55.8983373757651</v>
      </c>
      <c r="C3197">
        <v>1.04708078361743</v>
      </c>
      <c r="D3197">
        <v>0.716563</v>
      </c>
    </row>
    <row r="3198" spans="1:4">
      <c r="A3198" t="s">
        <v>3200</v>
      </c>
      <c r="B3198">
        <v>55.4678110599756</v>
      </c>
      <c r="C3198">
        <v>1.03042142364198</v>
      </c>
      <c r="D3198">
        <v>0.699375</v>
      </c>
    </row>
    <row r="3199" spans="1:4">
      <c r="A3199" t="s">
        <v>3201</v>
      </c>
      <c r="B3199">
        <v>54.4065116279071</v>
      </c>
      <c r="C3199">
        <v>0.989991594056056</v>
      </c>
      <c r="D3199">
        <v>0.65875</v>
      </c>
    </row>
    <row r="3200" spans="1:4">
      <c r="A3200" t="s">
        <v>3202</v>
      </c>
      <c r="B3200">
        <v>54.5867319461445</v>
      </c>
      <c r="C3200">
        <v>0.996589178101323</v>
      </c>
      <c r="D3200">
        <v>0.664479</v>
      </c>
    </row>
    <row r="3201" spans="1:4">
      <c r="A3201" t="s">
        <v>3203</v>
      </c>
      <c r="B3201">
        <v>53.3552274394126</v>
      </c>
      <c r="C3201">
        <v>0.951208034058179</v>
      </c>
      <c r="D3201">
        <v>0.620313</v>
      </c>
    </row>
    <row r="3202" spans="1:4">
      <c r="A3202" t="s">
        <v>3204</v>
      </c>
      <c r="B3202">
        <v>52.9447256034273</v>
      </c>
      <c r="C3202">
        <v>0.936779276192684</v>
      </c>
      <c r="D3202">
        <v>0.60625</v>
      </c>
    </row>
    <row r="3203" spans="1:4">
      <c r="A3203" t="s">
        <v>3205</v>
      </c>
      <c r="B3203">
        <v>54.7869777454101</v>
      </c>
      <c r="C3203">
        <v>1.0005286068378</v>
      </c>
      <c r="D3203">
        <v>0.668854</v>
      </c>
    </row>
    <row r="3204" spans="1:4">
      <c r="A3204" t="s">
        <v>3206</v>
      </c>
      <c r="B3204">
        <v>54.4465615887394</v>
      </c>
      <c r="C3204">
        <v>0.987956632638798</v>
      </c>
      <c r="D3204">
        <v>0.656771</v>
      </c>
    </row>
    <row r="3205" spans="1:4">
      <c r="A3205" t="s">
        <v>3207</v>
      </c>
      <c r="B3205">
        <v>56.4590198066097</v>
      </c>
      <c r="C3205">
        <v>1.0613497393824</v>
      </c>
      <c r="D3205">
        <v>0.728854</v>
      </c>
    </row>
    <row r="3206" spans="1:4">
      <c r="A3206" t="s">
        <v>3208</v>
      </c>
      <c r="B3206">
        <v>56.8494971627908</v>
      </c>
      <c r="C3206">
        <v>1.07660539816641</v>
      </c>
      <c r="D3206">
        <v>0.744479</v>
      </c>
    </row>
    <row r="3207" spans="1:4">
      <c r="A3207" t="s">
        <v>3209</v>
      </c>
      <c r="B3207">
        <v>56.6893013243575</v>
      </c>
      <c r="C3207">
        <v>1.07026068870882</v>
      </c>
      <c r="D3207">
        <v>0.737396</v>
      </c>
    </row>
    <row r="3208" spans="1:4">
      <c r="A3208" t="s">
        <v>3210</v>
      </c>
      <c r="B3208">
        <v>57.3100632019585</v>
      </c>
      <c r="C3208">
        <v>1.09470760454309</v>
      </c>
      <c r="D3208">
        <v>0.761563</v>
      </c>
    </row>
    <row r="3209" spans="1:4">
      <c r="A3209" t="s">
        <v>3211</v>
      </c>
      <c r="B3209">
        <v>57.1498673635252</v>
      </c>
      <c r="C3209">
        <v>1.08826208317993</v>
      </c>
      <c r="D3209">
        <v>0.755729</v>
      </c>
    </row>
    <row r="3210" spans="1:4">
      <c r="A3210" t="s">
        <v>3212</v>
      </c>
      <c r="B3210">
        <v>57.1498673635252</v>
      </c>
      <c r="C3210">
        <v>1.08826208317993</v>
      </c>
      <c r="D3210">
        <v>0.756875</v>
      </c>
    </row>
    <row r="3211" spans="1:4">
      <c r="A3211" t="s">
        <v>3213</v>
      </c>
      <c r="B3211">
        <v>56.1886893292535</v>
      </c>
      <c r="C3211">
        <v>1.04980564282401</v>
      </c>
      <c r="D3211">
        <v>0.718333</v>
      </c>
    </row>
    <row r="3212" spans="1:4">
      <c r="A3212" t="s">
        <v>3214</v>
      </c>
      <c r="B3212">
        <v>57.0897919216647</v>
      </c>
      <c r="C3212">
        <v>1.08462502491188</v>
      </c>
      <c r="D3212">
        <v>0.752396</v>
      </c>
    </row>
    <row r="3213" spans="1:4">
      <c r="A3213" t="s">
        <v>3215</v>
      </c>
      <c r="B3213">
        <v>56.4490095691555</v>
      </c>
      <c r="C3213">
        <v>1.0590830081749</v>
      </c>
      <c r="D3213">
        <v>0.727708</v>
      </c>
    </row>
    <row r="3214" spans="1:4">
      <c r="A3214" t="s">
        <v>3216</v>
      </c>
      <c r="B3214">
        <v>55.8282476915546</v>
      </c>
      <c r="C3214">
        <v>1.03490078505474</v>
      </c>
      <c r="D3214">
        <v>0.703125</v>
      </c>
    </row>
    <row r="3215" spans="1:4">
      <c r="A3215" t="s">
        <v>3217</v>
      </c>
      <c r="B3215">
        <v>54.9571838212975</v>
      </c>
      <c r="C3215">
        <v>1.00172247813232</v>
      </c>
      <c r="D3215">
        <v>0.670417</v>
      </c>
    </row>
    <row r="3216" spans="1:4">
      <c r="A3216" t="s">
        <v>3218</v>
      </c>
      <c r="B3216">
        <v>54.8070032264383</v>
      </c>
      <c r="C3216">
        <v>0.996183519850305</v>
      </c>
      <c r="D3216">
        <v>0.665208</v>
      </c>
    </row>
    <row r="3217" spans="1:4">
      <c r="A3217" t="s">
        <v>3219</v>
      </c>
      <c r="B3217">
        <v>54.9271491040393</v>
      </c>
      <c r="C3217">
        <v>1.0005904535765</v>
      </c>
      <c r="D3217">
        <v>0.673542</v>
      </c>
    </row>
    <row r="3218" spans="1:4">
      <c r="A3218" t="s">
        <v>3220</v>
      </c>
      <c r="B3218">
        <v>54.3864871481029</v>
      </c>
      <c r="C3218">
        <v>0.980672292674241</v>
      </c>
      <c r="D3218">
        <v>0.654896</v>
      </c>
    </row>
    <row r="3219" spans="1:4">
      <c r="A3219" t="s">
        <v>3221</v>
      </c>
      <c r="B3219">
        <v>55.9984577723379</v>
      </c>
      <c r="C3219">
        <v>1.03887709485274</v>
      </c>
      <c r="D3219">
        <v>0.713021</v>
      </c>
    </row>
    <row r="3220" spans="1:4">
      <c r="A3220" t="s">
        <v>3222</v>
      </c>
      <c r="B3220">
        <v>55.1974795813954</v>
      </c>
      <c r="C3220">
        <v>1.00829041655953</v>
      </c>
      <c r="D3220">
        <v>0.683333</v>
      </c>
    </row>
    <row r="3221" spans="1:4">
      <c r="A3221" t="s">
        <v>3223</v>
      </c>
      <c r="B3221">
        <v>55.6680518531213</v>
      </c>
      <c r="C3221">
        <v>1.02573847970601</v>
      </c>
      <c r="D3221">
        <v>0.7</v>
      </c>
    </row>
    <row r="3222" spans="1:4">
      <c r="A3222" t="s">
        <v>3224</v>
      </c>
      <c r="B3222">
        <v>56.1486433733171</v>
      </c>
      <c r="C3222">
        <v>1.04385930451792</v>
      </c>
      <c r="D3222">
        <v>0.718125</v>
      </c>
    </row>
    <row r="3223" spans="1:4">
      <c r="A3223" t="s">
        <v>3225</v>
      </c>
      <c r="B3223">
        <v>56.3088392117504</v>
      </c>
      <c r="C3223">
        <v>1.0500029289726</v>
      </c>
      <c r="D3223">
        <v>0.723646</v>
      </c>
    </row>
    <row r="3224" spans="1:4">
      <c r="A3224" t="s">
        <v>3226</v>
      </c>
      <c r="B3224">
        <v>55.6580416156672</v>
      </c>
      <c r="C3224">
        <v>1.0249023661644</v>
      </c>
      <c r="D3224">
        <v>0.700417</v>
      </c>
    </row>
    <row r="3225" spans="1:4">
      <c r="A3225" t="s">
        <v>3227</v>
      </c>
      <c r="B3225">
        <v>56.0585332141984</v>
      </c>
      <c r="C3225">
        <v>1.03998767010719</v>
      </c>
      <c r="D3225">
        <v>0.714063</v>
      </c>
    </row>
    <row r="3226" spans="1:4">
      <c r="A3226" t="s">
        <v>3228</v>
      </c>
      <c r="B3226">
        <v>55.8983373757651</v>
      </c>
      <c r="C3226">
        <v>1.03386736157088</v>
      </c>
      <c r="D3226">
        <v>0.708229</v>
      </c>
    </row>
    <row r="3227" spans="1:4">
      <c r="A3227" t="s">
        <v>3229</v>
      </c>
      <c r="B3227">
        <v>56.9696470452877</v>
      </c>
      <c r="C3227">
        <v>1.07456232953225</v>
      </c>
      <c r="D3227">
        <v>0.748542</v>
      </c>
    </row>
    <row r="3228" spans="1:4">
      <c r="A3228" t="s">
        <v>3230</v>
      </c>
      <c r="B3228">
        <v>57.2099377992657</v>
      </c>
      <c r="C3228">
        <v>1.08403335115402</v>
      </c>
      <c r="D3228">
        <v>0.7575</v>
      </c>
    </row>
    <row r="3229" spans="1:4">
      <c r="A3229" t="s">
        <v>3231</v>
      </c>
      <c r="B3229">
        <v>57.6805150771115</v>
      </c>
      <c r="C3229">
        <v>1.10273688603014</v>
      </c>
      <c r="D3229">
        <v>0.776146</v>
      </c>
    </row>
    <row r="3230" spans="1:4">
      <c r="A3230" t="s">
        <v>3232</v>
      </c>
      <c r="B3230">
        <v>57.8807598751531</v>
      </c>
      <c r="C3230">
        <v>1.11082566628446</v>
      </c>
      <c r="D3230">
        <v>0.784167</v>
      </c>
    </row>
    <row r="3231" spans="1:4">
      <c r="A3231" t="s">
        <v>3233</v>
      </c>
      <c r="B3231">
        <v>57.6905253145656</v>
      </c>
      <c r="C3231">
        <v>1.10308807396307</v>
      </c>
      <c r="D3231">
        <v>0.777604</v>
      </c>
    </row>
    <row r="3232" spans="1:4">
      <c r="A3232" t="s">
        <v>3234</v>
      </c>
      <c r="B3232">
        <v>58.111041392901</v>
      </c>
      <c r="C3232">
        <v>1.12007932555582</v>
      </c>
      <c r="D3232">
        <v>0.793542</v>
      </c>
    </row>
    <row r="3233" spans="1:4">
      <c r="A3233" t="s">
        <v>3235</v>
      </c>
      <c r="B3233">
        <v>58.2311872705019</v>
      </c>
      <c r="C3233">
        <v>1.1250041648809</v>
      </c>
      <c r="D3233">
        <v>0.799063</v>
      </c>
    </row>
    <row r="3234" spans="1:4">
      <c r="A3234" t="s">
        <v>3236</v>
      </c>
      <c r="B3234">
        <v>58.4614677870258</v>
      </c>
      <c r="C3234">
        <v>1.134482429323</v>
      </c>
      <c r="D3234">
        <v>0.808542</v>
      </c>
    </row>
    <row r="3235" spans="1:4">
      <c r="A3235" t="s">
        <v>3237</v>
      </c>
      <c r="B3235">
        <v>58.2512117503061</v>
      </c>
      <c r="C3235">
        <v>1.12576018842124</v>
      </c>
      <c r="D3235">
        <v>0.799271</v>
      </c>
    </row>
    <row r="3236" spans="1:4">
      <c r="A3236" t="s">
        <v>3238</v>
      </c>
      <c r="B3236">
        <v>58.7818594638924</v>
      </c>
      <c r="C3236">
        <v>1.14761461337637</v>
      </c>
      <c r="D3236">
        <v>0.820729</v>
      </c>
    </row>
    <row r="3237" spans="1:4">
      <c r="A3237" t="s">
        <v>3239</v>
      </c>
      <c r="B3237">
        <v>59.5628171799267</v>
      </c>
      <c r="C3237">
        <v>1.18035861608218</v>
      </c>
      <c r="D3237">
        <v>0.853333</v>
      </c>
    </row>
    <row r="3238" spans="1:4">
      <c r="A3238" t="s">
        <v>3240</v>
      </c>
      <c r="B3238">
        <v>59.9332690550797</v>
      </c>
      <c r="C3238">
        <v>1.19629822957922</v>
      </c>
      <c r="D3238">
        <v>0.870417</v>
      </c>
    </row>
    <row r="3239" spans="1:4">
      <c r="A3239" t="s">
        <v>3241</v>
      </c>
      <c r="B3239">
        <v>59.8431578947369</v>
      </c>
      <c r="C3239">
        <v>1.19237304152654</v>
      </c>
      <c r="D3239">
        <v>0.866563</v>
      </c>
    </row>
    <row r="3240" spans="1:4">
      <c r="A3240" t="s">
        <v>3242</v>
      </c>
      <c r="B3240">
        <v>59.8631833757651</v>
      </c>
      <c r="C3240">
        <v>1.19324271246624</v>
      </c>
      <c r="D3240">
        <v>0.866458</v>
      </c>
    </row>
    <row r="3241" spans="1:4">
      <c r="A3241" t="s">
        <v>3243</v>
      </c>
      <c r="B3241">
        <v>59.7530477356182</v>
      </c>
      <c r="C3241">
        <v>1.18845651794164</v>
      </c>
      <c r="D3241">
        <v>0.861667</v>
      </c>
    </row>
    <row r="3242" spans="1:4">
      <c r="A3242" t="s">
        <v>3244</v>
      </c>
      <c r="B3242">
        <v>60.5039657282743</v>
      </c>
      <c r="C3242">
        <v>1.22096906932109</v>
      </c>
      <c r="D3242">
        <v>0.894583</v>
      </c>
    </row>
    <row r="3243" spans="1:4">
      <c r="A3243" t="s">
        <v>3245</v>
      </c>
      <c r="B3243">
        <v>60.2937096915546</v>
      </c>
      <c r="C3243">
        <v>1.21163963094163</v>
      </c>
      <c r="D3243">
        <v>0.885104</v>
      </c>
    </row>
    <row r="3244" spans="1:4">
      <c r="A3244" t="s">
        <v>3246</v>
      </c>
      <c r="B3244">
        <v>60.473931011016</v>
      </c>
      <c r="C3244">
        <v>1.21958060247399</v>
      </c>
      <c r="D3244">
        <v>0.893854</v>
      </c>
    </row>
    <row r="3245" spans="1:4">
      <c r="A3245" t="s">
        <v>3247</v>
      </c>
      <c r="B3245">
        <v>60.5239912093024</v>
      </c>
      <c r="C3245">
        <v>1.22179951856934</v>
      </c>
      <c r="D3245">
        <v>0.895313</v>
      </c>
    </row>
    <row r="3246" spans="1:4">
      <c r="A3246" t="s">
        <v>3248</v>
      </c>
      <c r="B3246">
        <v>60.6040871260711</v>
      </c>
      <c r="C3246">
        <v>1.22535563948492</v>
      </c>
      <c r="D3246">
        <v>0.898438</v>
      </c>
    </row>
    <row r="3247" spans="1:4">
      <c r="A3247" t="s">
        <v>3249</v>
      </c>
      <c r="B3247">
        <v>61.0946878824971</v>
      </c>
      <c r="C3247">
        <v>1.24719504394007</v>
      </c>
      <c r="D3247">
        <v>0.920521</v>
      </c>
    </row>
    <row r="3248" spans="1:4">
      <c r="A3248" t="s">
        <v>3250</v>
      </c>
      <c r="B3248">
        <v>61.2849194394126</v>
      </c>
      <c r="C3248">
        <v>1.25579932603239</v>
      </c>
      <c r="D3248">
        <v>0.93</v>
      </c>
    </row>
    <row r="3249" spans="1:4">
      <c r="A3249" t="s">
        <v>3251</v>
      </c>
      <c r="B3249">
        <v>62.1259475911874</v>
      </c>
      <c r="C3249">
        <v>1.29407566762607</v>
      </c>
      <c r="D3249">
        <v>0.966979</v>
      </c>
    </row>
    <row r="3250" spans="1:4">
      <c r="A3250" t="s">
        <v>3252</v>
      </c>
      <c r="B3250">
        <v>62.075887392901</v>
      </c>
      <c r="C3250">
        <v>1.29173567447176</v>
      </c>
      <c r="D3250">
        <v>0.966042</v>
      </c>
    </row>
    <row r="3251" spans="1:4">
      <c r="A3251" t="s">
        <v>3253</v>
      </c>
      <c r="B3251">
        <v>62.206047512852</v>
      </c>
      <c r="C3251">
        <v>1.29781001220584</v>
      </c>
      <c r="D3251">
        <v>0.970208</v>
      </c>
    </row>
    <row r="3252" spans="1:4">
      <c r="A3252" t="s">
        <v>3254</v>
      </c>
      <c r="B3252">
        <v>62.5364494271727</v>
      </c>
      <c r="C3252">
        <v>1.31329379946861</v>
      </c>
      <c r="D3252">
        <v>0.986354</v>
      </c>
    </row>
    <row r="3253" spans="1:4">
      <c r="A3253" t="s">
        <v>3255</v>
      </c>
      <c r="B3253">
        <v>62.9870012239903</v>
      </c>
      <c r="C3253">
        <v>1.33463133953966</v>
      </c>
      <c r="D3253">
        <v>1.008229</v>
      </c>
    </row>
    <row r="3254" spans="1:4">
      <c r="A3254" t="s">
        <v>3256</v>
      </c>
      <c r="B3254">
        <v>62.5464636695228</v>
      </c>
      <c r="C3254">
        <v>1.31346958691267</v>
      </c>
      <c r="D3254">
        <v>0.986667</v>
      </c>
    </row>
    <row r="3255" spans="1:4">
      <c r="A3255" t="s">
        <v>3257</v>
      </c>
      <c r="B3255">
        <v>63.1271715813955</v>
      </c>
      <c r="C3255">
        <v>1.34097164229056</v>
      </c>
      <c r="D3255">
        <v>1.013229</v>
      </c>
    </row>
    <row r="3256" spans="1:4">
      <c r="A3256" t="s">
        <v>3258</v>
      </c>
      <c r="B3256">
        <v>63.2873674198288</v>
      </c>
      <c r="C3256">
        <v>1.34869802455167</v>
      </c>
      <c r="D3256">
        <v>1.022083</v>
      </c>
    </row>
    <row r="3257" spans="1:4">
      <c r="A3257" t="s">
        <v>3259</v>
      </c>
      <c r="B3257">
        <v>62.8468298653612</v>
      </c>
      <c r="C3257">
        <v>1.32734295634831</v>
      </c>
      <c r="D3257">
        <v>0.999271</v>
      </c>
    </row>
    <row r="3258" spans="1:4">
      <c r="A3258" t="s">
        <v>3260</v>
      </c>
      <c r="B3258">
        <v>63.7078834981641</v>
      </c>
      <c r="C3258">
        <v>1.3684973869829</v>
      </c>
      <c r="D3258">
        <v>1.041042</v>
      </c>
    </row>
    <row r="3259" spans="1:4">
      <c r="A3259" t="s">
        <v>3261</v>
      </c>
      <c r="B3259">
        <v>63.5076376988985</v>
      </c>
      <c r="C3259">
        <v>1.35866784028266</v>
      </c>
      <c r="D3259">
        <v>1.032188</v>
      </c>
    </row>
    <row r="3260" spans="1:4">
      <c r="A3260" t="s">
        <v>3262</v>
      </c>
      <c r="B3260">
        <v>63.68785901836</v>
      </c>
      <c r="C3260">
        <v>1.36745864885507</v>
      </c>
      <c r="D3260">
        <v>1.040938</v>
      </c>
    </row>
    <row r="3261" spans="1:4">
      <c r="A3261" t="s">
        <v>3263</v>
      </c>
      <c r="B3261">
        <v>63.3975030599757</v>
      </c>
      <c r="C3261">
        <v>1.35321555391032</v>
      </c>
      <c r="D3261">
        <v>1.027188</v>
      </c>
    </row>
    <row r="3262" spans="1:4">
      <c r="A3262" t="s">
        <v>3264</v>
      </c>
      <c r="B3262">
        <v>63.818019138311</v>
      </c>
      <c r="C3262">
        <v>1.37365456252183</v>
      </c>
      <c r="D3262">
        <v>1.046667</v>
      </c>
    </row>
    <row r="3263" spans="1:4">
      <c r="A3263" t="s">
        <v>3265</v>
      </c>
      <c r="B3263">
        <v>64.0382854124848</v>
      </c>
      <c r="C3263">
        <v>1.38450160235561</v>
      </c>
      <c r="D3263">
        <v>1.056875</v>
      </c>
    </row>
    <row r="3264" spans="1:4">
      <c r="A3264" t="s">
        <v>3266</v>
      </c>
      <c r="B3264">
        <v>64.1283995764995</v>
      </c>
      <c r="C3264">
        <v>1.38896981321065</v>
      </c>
      <c r="D3264">
        <v>1.061979</v>
      </c>
    </row>
    <row r="3265" spans="1:4">
      <c r="A3265" t="s">
        <v>3267</v>
      </c>
      <c r="B3265">
        <v>64.7791891627908</v>
      </c>
      <c r="C3265">
        <v>1.42132918173753</v>
      </c>
      <c r="D3265">
        <v>1.09375</v>
      </c>
    </row>
    <row r="3266" spans="1:4">
      <c r="A3266" t="s">
        <v>3268</v>
      </c>
      <c r="B3266">
        <v>64.4888412141984</v>
      </c>
      <c r="C3266">
        <v>1.40660206323554</v>
      </c>
      <c r="D3266">
        <v>1.079375</v>
      </c>
    </row>
    <row r="3267" spans="1:4">
      <c r="A3267" t="s">
        <v>3269</v>
      </c>
      <c r="B3267">
        <v>64.9994594418606</v>
      </c>
      <c r="C3267">
        <v>1.432268582368</v>
      </c>
      <c r="D3267">
        <v>1.105625</v>
      </c>
    </row>
    <row r="3268" spans="1:4">
      <c r="A3268" t="s">
        <v>3270</v>
      </c>
      <c r="B3268">
        <v>64.9494032484701</v>
      </c>
      <c r="C3268">
        <v>1.4297129473348</v>
      </c>
      <c r="D3268">
        <v>1.102292</v>
      </c>
    </row>
    <row r="3269" spans="1:4">
      <c r="A3269" t="s">
        <v>3271</v>
      </c>
      <c r="B3269">
        <v>64.2785771676868</v>
      </c>
      <c r="C3269">
        <v>1.39551649774101</v>
      </c>
      <c r="D3269">
        <v>1.067917</v>
      </c>
    </row>
    <row r="3270" spans="1:4">
      <c r="A3270" t="s">
        <v>3272</v>
      </c>
      <c r="B3270">
        <v>63.6478090575277</v>
      </c>
      <c r="C3270">
        <v>1.36403321040382</v>
      </c>
      <c r="D3270">
        <v>1.037292</v>
      </c>
    </row>
    <row r="3271" spans="1:4">
      <c r="A3271" t="s">
        <v>3273</v>
      </c>
      <c r="B3271">
        <v>64.1384068102816</v>
      </c>
      <c r="C3271">
        <v>1.38803488153056</v>
      </c>
      <c r="D3271">
        <v>1.060833</v>
      </c>
    </row>
    <row r="3272" spans="1:4">
      <c r="A3272" t="s">
        <v>3274</v>
      </c>
      <c r="B3272">
        <v>64.8292533659732</v>
      </c>
      <c r="C3272">
        <v>1.42235044184923</v>
      </c>
      <c r="D3272">
        <v>1.094479</v>
      </c>
    </row>
    <row r="3273" spans="1:4">
      <c r="A3273" t="s">
        <v>3275</v>
      </c>
      <c r="B3273">
        <v>65.0995808396574</v>
      </c>
      <c r="C3273">
        <v>1.43606426232491</v>
      </c>
      <c r="D3273">
        <v>1.107708</v>
      </c>
    </row>
    <row r="3274" spans="1:4">
      <c r="A3274" t="s">
        <v>3276</v>
      </c>
      <c r="B3274">
        <v>65.1296235667076</v>
      </c>
      <c r="C3274">
        <v>1.43760099939027</v>
      </c>
      <c r="D3274">
        <v>1.109479</v>
      </c>
    </row>
    <row r="3275" spans="1:4">
      <c r="A3275" t="s">
        <v>3277</v>
      </c>
      <c r="B3275">
        <v>66.3411035936354</v>
      </c>
      <c r="C3275">
        <v>1.49962745248816</v>
      </c>
      <c r="D3275">
        <v>1.171979</v>
      </c>
    </row>
    <row r="3276" spans="1:4">
      <c r="A3276" t="s">
        <v>3278</v>
      </c>
      <c r="B3276">
        <v>66.5713811064873</v>
      </c>
      <c r="C3276">
        <v>1.51184801116846</v>
      </c>
      <c r="D3276">
        <v>1.185104</v>
      </c>
    </row>
    <row r="3277" spans="1:4">
      <c r="A3277" t="s">
        <v>3279</v>
      </c>
      <c r="B3277">
        <v>66.7616156670748</v>
      </c>
      <c r="C3277">
        <v>1.52201338013951</v>
      </c>
      <c r="D3277">
        <v>1.194167</v>
      </c>
    </row>
    <row r="3278" spans="1:4">
      <c r="A3278" t="s">
        <v>3280</v>
      </c>
      <c r="B3278">
        <v>66.6014168249695</v>
      </c>
      <c r="C3278">
        <v>1.51340421410153</v>
      </c>
      <c r="D3278">
        <v>1.191563</v>
      </c>
    </row>
    <row r="3279" spans="1:4">
      <c r="A3279" t="s">
        <v>3281</v>
      </c>
      <c r="B3279">
        <v>67.0719931015913</v>
      </c>
      <c r="C3279">
        <v>1.53857156182592</v>
      </c>
      <c r="D3279">
        <v>1.2175</v>
      </c>
    </row>
    <row r="3280" spans="1:4">
      <c r="A3280" t="s">
        <v>3282</v>
      </c>
      <c r="B3280">
        <v>67.1921429840882</v>
      </c>
      <c r="C3280">
        <v>1.54508758200616</v>
      </c>
      <c r="D3280">
        <v>1.224167</v>
      </c>
    </row>
    <row r="3281" spans="1:4">
      <c r="A3281" t="s">
        <v>3283</v>
      </c>
      <c r="B3281">
        <v>67.2021572264383</v>
      </c>
      <c r="C3281">
        <v>1.54563262099158</v>
      </c>
      <c r="D3281">
        <v>1.22375</v>
      </c>
    </row>
    <row r="3282" spans="1:4">
      <c r="A3282" t="s">
        <v>3284</v>
      </c>
      <c r="B3282">
        <v>67.0619858678092</v>
      </c>
      <c r="C3282">
        <v>1.53800132729719</v>
      </c>
      <c r="D3282">
        <v>1.216354</v>
      </c>
    </row>
    <row r="3283" spans="1:4">
      <c r="A3283" t="s">
        <v>3285</v>
      </c>
      <c r="B3283">
        <v>67.0219359069769</v>
      </c>
      <c r="C3283">
        <v>1.53583001810172</v>
      </c>
      <c r="D3283">
        <v>1.214688</v>
      </c>
    </row>
    <row r="3284" spans="1:4">
      <c r="A3284" t="s">
        <v>3286</v>
      </c>
      <c r="B3284">
        <v>68.1933669742963</v>
      </c>
      <c r="C3284">
        <v>1.59926326836927</v>
      </c>
      <c r="D3284">
        <v>1.278125</v>
      </c>
    </row>
    <row r="3285" spans="1:4">
      <c r="A3285" t="s">
        <v>3287</v>
      </c>
      <c r="B3285">
        <v>68.2934873708692</v>
      </c>
      <c r="C3285">
        <v>1.60487107323286</v>
      </c>
      <c r="D3285">
        <v>1.283021</v>
      </c>
    </row>
    <row r="3286" spans="1:4">
      <c r="A3286" t="s">
        <v>3288</v>
      </c>
      <c r="B3286">
        <v>68.023159897185</v>
      </c>
      <c r="C3286">
        <v>1.58968547053939</v>
      </c>
      <c r="D3286">
        <v>1.268021</v>
      </c>
    </row>
    <row r="3287" spans="1:4">
      <c r="A3287" t="s">
        <v>3289</v>
      </c>
      <c r="B3287">
        <v>67.7628396572829</v>
      </c>
      <c r="C3287">
        <v>1.57517825124822</v>
      </c>
      <c r="D3287">
        <v>1.255</v>
      </c>
    </row>
    <row r="3288" spans="1:4">
      <c r="A3288" t="s">
        <v>3290</v>
      </c>
      <c r="B3288">
        <v>67.6326835422278</v>
      </c>
      <c r="C3288">
        <v>1.56798059454618</v>
      </c>
      <c r="D3288">
        <v>1.24625</v>
      </c>
    </row>
    <row r="3289" spans="1:4">
      <c r="A3289" t="s">
        <v>3291</v>
      </c>
      <c r="B3289">
        <v>68.3335373317015</v>
      </c>
      <c r="C3289">
        <v>1.60658876227135</v>
      </c>
      <c r="D3289">
        <v>1.284271</v>
      </c>
    </row>
    <row r="3290" spans="1:4">
      <c r="A3290" t="s">
        <v>3292</v>
      </c>
      <c r="B3290">
        <v>68.3135158555693</v>
      </c>
      <c r="C3290">
        <v>1.60546320839821</v>
      </c>
      <c r="D3290">
        <v>1.284375</v>
      </c>
    </row>
    <row r="3291" spans="1:4">
      <c r="A3291" t="s">
        <v>3293</v>
      </c>
      <c r="B3291">
        <v>67.3823775446758</v>
      </c>
      <c r="C3291">
        <v>1.55314778480638</v>
      </c>
      <c r="D3291">
        <v>1.231979</v>
      </c>
    </row>
    <row r="3292" spans="1:4">
      <c r="A3292" t="s">
        <v>3294</v>
      </c>
      <c r="B3292">
        <v>67.8028896181152</v>
      </c>
      <c r="C3292">
        <v>1.57612102465868</v>
      </c>
      <c r="D3292">
        <v>1.254479</v>
      </c>
    </row>
    <row r="3293" spans="1:4">
      <c r="A3293" t="s">
        <v>3295</v>
      </c>
      <c r="B3293">
        <v>67.2922633806611</v>
      </c>
      <c r="C3293">
        <v>1.54787868070731</v>
      </c>
      <c r="D3293">
        <v>1.225625</v>
      </c>
    </row>
    <row r="3294" spans="1:4">
      <c r="A3294" t="s">
        <v>3296</v>
      </c>
      <c r="B3294">
        <v>66.2109394687884</v>
      </c>
      <c r="C3294">
        <v>1.48897914414184</v>
      </c>
      <c r="D3294">
        <v>1.166458</v>
      </c>
    </row>
    <row r="3295" spans="1:4">
      <c r="A3295" t="s">
        <v>3297</v>
      </c>
      <c r="B3295">
        <v>66.5313311456549</v>
      </c>
      <c r="C3295">
        <v>1.50586080208976</v>
      </c>
      <c r="D3295">
        <v>1.183333</v>
      </c>
    </row>
    <row r="3296" spans="1:4">
      <c r="A3296" t="s">
        <v>3298</v>
      </c>
      <c r="B3296">
        <v>67.2922633806611</v>
      </c>
      <c r="C3296">
        <v>1.54634100307091</v>
      </c>
      <c r="D3296">
        <v>1.223021</v>
      </c>
    </row>
    <row r="3297" spans="1:4">
      <c r="A3297" t="s">
        <v>3299</v>
      </c>
      <c r="B3297">
        <v>66.2710179143208</v>
      </c>
      <c r="C3297">
        <v>1.49078393823088</v>
      </c>
      <c r="D3297">
        <v>1.167708</v>
      </c>
    </row>
    <row r="3298" spans="1:4">
      <c r="A3298" t="s">
        <v>3300</v>
      </c>
      <c r="B3298">
        <v>65.5301071554469</v>
      </c>
      <c r="C3298">
        <v>1.45171969875474</v>
      </c>
      <c r="D3298">
        <v>1.130938</v>
      </c>
    </row>
    <row r="3299" spans="1:4">
      <c r="A3299" t="s">
        <v>3301</v>
      </c>
      <c r="B3299">
        <v>66.8617370648716</v>
      </c>
      <c r="C3299">
        <v>1.52034174197506</v>
      </c>
      <c r="D3299">
        <v>1.197604</v>
      </c>
    </row>
    <row r="3300" spans="1:4">
      <c r="A3300" t="s">
        <v>3302</v>
      </c>
      <c r="B3300">
        <v>66.6915309889842</v>
      </c>
      <c r="C3300">
        <v>1.51122124537674</v>
      </c>
      <c r="D3300">
        <v>1.188854</v>
      </c>
    </row>
    <row r="3301" spans="1:4">
      <c r="A3301" t="s">
        <v>3303</v>
      </c>
      <c r="B3301">
        <v>65.9406129963281</v>
      </c>
      <c r="C3301">
        <v>1.47118867274468</v>
      </c>
      <c r="D3301">
        <v>1.150417</v>
      </c>
    </row>
    <row r="3302" spans="1:4">
      <c r="A3302" t="s">
        <v>3304</v>
      </c>
      <c r="B3302">
        <v>65.7603916768667</v>
      </c>
      <c r="C3302">
        <v>1.46179962680707</v>
      </c>
      <c r="D3302">
        <v>1.138021</v>
      </c>
    </row>
    <row r="3303" spans="1:4">
      <c r="A3303" t="s">
        <v>3305</v>
      </c>
      <c r="B3303">
        <v>65.1596592851898</v>
      </c>
      <c r="C3303">
        <v>1.43067462627883</v>
      </c>
      <c r="D3303">
        <v>1.109375</v>
      </c>
    </row>
    <row r="3304" spans="1:4">
      <c r="A3304" t="s">
        <v>3306</v>
      </c>
      <c r="B3304">
        <v>64.809231889841</v>
      </c>
      <c r="C3304">
        <v>1.41285314663414</v>
      </c>
      <c r="D3304">
        <v>1.089792</v>
      </c>
    </row>
    <row r="3305" spans="1:4">
      <c r="A3305" t="s">
        <v>3307</v>
      </c>
      <c r="B3305">
        <v>66.531331145655</v>
      </c>
      <c r="C3305">
        <v>1.49948583587141</v>
      </c>
      <c r="D3305">
        <v>1.176354</v>
      </c>
    </row>
    <row r="3306" spans="1:4">
      <c r="A3306" t="s">
        <v>3308</v>
      </c>
      <c r="B3306">
        <v>66.9218075006121</v>
      </c>
      <c r="C3306">
        <v>1.52014621748508</v>
      </c>
      <c r="D3306">
        <v>1.197396</v>
      </c>
    </row>
    <row r="3307" spans="1:4">
      <c r="A3307" t="s">
        <v>3309</v>
      </c>
      <c r="B3307">
        <v>67.3222990991433</v>
      </c>
      <c r="C3307">
        <v>1.5415837956565</v>
      </c>
      <c r="D3307">
        <v>1.217917</v>
      </c>
    </row>
    <row r="3308" spans="1:4">
      <c r="A3308" t="s">
        <v>3310</v>
      </c>
      <c r="B3308">
        <v>66.8417155887394</v>
      </c>
      <c r="C3308">
        <v>1.51555297845895</v>
      </c>
      <c r="D3308">
        <v>1.192604</v>
      </c>
    </row>
    <row r="3309" spans="1:4">
      <c r="A3309" t="s">
        <v>3311</v>
      </c>
      <c r="B3309">
        <v>66.9518512288863</v>
      </c>
      <c r="C3309">
        <v>1.52143269563032</v>
      </c>
      <c r="D3309">
        <v>1.199375</v>
      </c>
    </row>
    <row r="3310" spans="1:4">
      <c r="A3310" t="s">
        <v>3312</v>
      </c>
      <c r="B3310">
        <v>67.1420787809059</v>
      </c>
      <c r="C3310">
        <v>1.5316216227608</v>
      </c>
      <c r="D3310">
        <v>1.207292</v>
      </c>
    </row>
    <row r="3311" spans="1:4">
      <c r="A3311" t="s">
        <v>3313</v>
      </c>
      <c r="B3311">
        <v>66.4312097478581</v>
      </c>
      <c r="C3311">
        <v>1.49333045764545</v>
      </c>
      <c r="D3311">
        <v>1.169792</v>
      </c>
    </row>
    <row r="3312" spans="1:4">
      <c r="A3312" t="s">
        <v>3314</v>
      </c>
      <c r="B3312">
        <v>64.7791891627908</v>
      </c>
      <c r="C3312">
        <v>1.40624835329931</v>
      </c>
      <c r="D3312">
        <v>1.083958</v>
      </c>
    </row>
    <row r="3313" spans="1:4">
      <c r="A3313" t="s">
        <v>3315</v>
      </c>
      <c r="B3313">
        <v>64.8392676083233</v>
      </c>
      <c r="C3313">
        <v>1.40925371137078</v>
      </c>
      <c r="D3313">
        <v>1.085521</v>
      </c>
    </row>
    <row r="3314" spans="1:4">
      <c r="A3314" t="s">
        <v>3316</v>
      </c>
      <c r="B3314">
        <v>64.5989688445534</v>
      </c>
      <c r="C3314">
        <v>1.39721075423635</v>
      </c>
      <c r="D3314">
        <v>1.073542</v>
      </c>
    </row>
    <row r="3315" spans="1:4">
      <c r="A3315" t="s">
        <v>3317</v>
      </c>
      <c r="B3315">
        <v>64.3987270501837</v>
      </c>
      <c r="C3315">
        <v>1.38724997697099</v>
      </c>
      <c r="D3315">
        <v>1.067604</v>
      </c>
    </row>
    <row r="3316" spans="1:4">
      <c r="A3316" t="s">
        <v>3318</v>
      </c>
      <c r="B3316">
        <v>64.2685699339047</v>
      </c>
      <c r="C3316">
        <v>1.38081573795524</v>
      </c>
      <c r="D3316">
        <v>1.056667</v>
      </c>
    </row>
    <row r="3317" spans="1:4">
      <c r="A3317" t="s">
        <v>3319</v>
      </c>
      <c r="B3317">
        <v>64.2585556915546</v>
      </c>
      <c r="C3317">
        <v>1.38032269503706</v>
      </c>
      <c r="D3317">
        <v>1.055625</v>
      </c>
    </row>
    <row r="3318" spans="1:4">
      <c r="A3318" t="s">
        <v>3320</v>
      </c>
      <c r="B3318">
        <v>63.6578232998777</v>
      </c>
      <c r="C3318">
        <v>1.35075535246351</v>
      </c>
      <c r="D3318">
        <v>1.026458</v>
      </c>
    </row>
    <row r="3319" spans="1:4">
      <c r="A3319" t="s">
        <v>3321</v>
      </c>
      <c r="B3319">
        <v>63.4475632582621</v>
      </c>
      <c r="C3319">
        <v>1.34060192047076</v>
      </c>
      <c r="D3319">
        <v>1.0175</v>
      </c>
    </row>
    <row r="3320" spans="1:4">
      <c r="A3320" t="s">
        <v>3322</v>
      </c>
      <c r="B3320">
        <v>63.0170369424726</v>
      </c>
      <c r="C3320">
        <v>1.31994964987046</v>
      </c>
      <c r="D3320">
        <v>0.995417</v>
      </c>
    </row>
    <row r="3321" spans="1:4">
      <c r="A3321" t="s">
        <v>3323</v>
      </c>
      <c r="B3321">
        <v>61.6854110379438</v>
      </c>
      <c r="C3321">
        <v>1.25694460738882</v>
      </c>
      <c r="D3321">
        <v>0.934167</v>
      </c>
    </row>
    <row r="3322" spans="1:4">
      <c r="A3322" t="s">
        <v>3324</v>
      </c>
      <c r="B3322">
        <v>60.8844318457774</v>
      </c>
      <c r="C3322">
        <v>1.22068300944761</v>
      </c>
      <c r="D3322">
        <v>0.896667</v>
      </c>
    </row>
    <row r="3323" spans="1:4">
      <c r="A3323" t="s">
        <v>3325</v>
      </c>
      <c r="B3323">
        <v>62.5865096254591</v>
      </c>
      <c r="C3323">
        <v>1.29571131943863</v>
      </c>
      <c r="D3323">
        <v>0.972083</v>
      </c>
    </row>
    <row r="3324" spans="1:4">
      <c r="A3324" t="s">
        <v>3326</v>
      </c>
      <c r="B3324">
        <v>62.5164249473686</v>
      </c>
      <c r="C3324">
        <v>1.29245392298809</v>
      </c>
      <c r="D3324">
        <v>0.968542</v>
      </c>
    </row>
    <row r="3325" spans="1:4">
      <c r="A3325" t="s">
        <v>3327</v>
      </c>
      <c r="B3325">
        <v>62.6365738286415</v>
      </c>
      <c r="C3325">
        <v>1.29802568340207</v>
      </c>
      <c r="D3325">
        <v>0.973958</v>
      </c>
    </row>
    <row r="3326" spans="1:4">
      <c r="A3326" t="s">
        <v>3328</v>
      </c>
      <c r="B3326">
        <v>62.2260729938802</v>
      </c>
      <c r="C3326">
        <v>1.27891616781984</v>
      </c>
      <c r="D3326">
        <v>0.956458</v>
      </c>
    </row>
    <row r="3327" spans="1:4">
      <c r="A3327" t="s">
        <v>3329</v>
      </c>
      <c r="B3327">
        <v>62.1459730722156</v>
      </c>
      <c r="C3327">
        <v>1.27523657662581</v>
      </c>
      <c r="D3327">
        <v>0.951042</v>
      </c>
    </row>
    <row r="3328" spans="1:4">
      <c r="A3328" t="s">
        <v>3330</v>
      </c>
      <c r="B3328">
        <v>62.9369410257039</v>
      </c>
      <c r="C3328">
        <v>1.31147801268858</v>
      </c>
      <c r="D3328">
        <v>0.986458</v>
      </c>
    </row>
    <row r="3329" spans="1:4">
      <c r="A3329" t="s">
        <v>3331</v>
      </c>
      <c r="B3329">
        <v>62.4062933121176</v>
      </c>
      <c r="C3329">
        <v>1.28655308105645</v>
      </c>
      <c r="D3329">
        <v>0.9625</v>
      </c>
    </row>
    <row r="3330" spans="1:4">
      <c r="A3330" t="s">
        <v>3332</v>
      </c>
      <c r="B3330">
        <v>62.1359618335375</v>
      </c>
      <c r="C3330">
        <v>1.27407134294546</v>
      </c>
      <c r="D3330">
        <v>0.94875</v>
      </c>
    </row>
    <row r="3331" spans="1:4">
      <c r="A3331" t="s">
        <v>3333</v>
      </c>
      <c r="B3331">
        <v>60.4839412484702</v>
      </c>
      <c r="C3331">
        <v>1.19845799943842</v>
      </c>
      <c r="D3331">
        <v>0.874167</v>
      </c>
    </row>
    <row r="3332" spans="1:4">
      <c r="A3332" t="s">
        <v>3334</v>
      </c>
      <c r="B3332">
        <v>60.9445032827419</v>
      </c>
      <c r="C3332">
        <v>1.21838649121144</v>
      </c>
      <c r="D3332">
        <v>0.892917</v>
      </c>
    </row>
    <row r="3333" spans="1:4">
      <c r="A3333" t="s">
        <v>3335</v>
      </c>
      <c r="B3333">
        <v>61.1948092802939</v>
      </c>
      <c r="C3333">
        <v>1.22938091396575</v>
      </c>
      <c r="D3333">
        <v>0.905208</v>
      </c>
    </row>
    <row r="3334" spans="1:4">
      <c r="A3334" t="s">
        <v>3336</v>
      </c>
      <c r="B3334">
        <v>62.5965238678092</v>
      </c>
      <c r="C3334">
        <v>1.29145339693509</v>
      </c>
      <c r="D3334">
        <v>0.967083</v>
      </c>
    </row>
    <row r="3335" spans="1:4">
      <c r="A3335" t="s">
        <v>3337</v>
      </c>
      <c r="B3335">
        <v>62.3462178702572</v>
      </c>
      <c r="C3335">
        <v>1.27987261188465</v>
      </c>
      <c r="D3335">
        <v>0.95625</v>
      </c>
    </row>
    <row r="3336" spans="1:4">
      <c r="A3336" t="s">
        <v>3338</v>
      </c>
      <c r="B3336">
        <v>62.946951263158</v>
      </c>
      <c r="C3336">
        <v>1.30744327770731</v>
      </c>
      <c r="D3336">
        <v>0.984375</v>
      </c>
    </row>
    <row r="3337" spans="1:4">
      <c r="A3337" t="s">
        <v>3339</v>
      </c>
      <c r="B3337">
        <v>61.8856558359855</v>
      </c>
      <c r="C3337">
        <v>1.25780542068095</v>
      </c>
      <c r="D3337">
        <v>0.937292</v>
      </c>
    </row>
    <row r="3338" spans="1:4">
      <c r="A3338" t="s">
        <v>3340</v>
      </c>
      <c r="B3338">
        <v>62.6365738286415</v>
      </c>
      <c r="C3338">
        <v>1.29172200478662</v>
      </c>
      <c r="D3338">
        <v>0.966875</v>
      </c>
    </row>
    <row r="3339" spans="1:4">
      <c r="A3339" t="s">
        <v>3341</v>
      </c>
      <c r="B3339">
        <v>62.2060475128521</v>
      </c>
      <c r="C3339">
        <v>1.27181025197101</v>
      </c>
      <c r="D3339">
        <v>0.947917</v>
      </c>
    </row>
    <row r="3340" spans="1:4">
      <c r="A3340" t="s">
        <v>3342</v>
      </c>
      <c r="B3340">
        <v>62.4363290305999</v>
      </c>
      <c r="C3340">
        <v>1.2823133011633</v>
      </c>
      <c r="D3340">
        <v>0.958542</v>
      </c>
    </row>
    <row r="3341" spans="1:4">
      <c r="A3341" t="s">
        <v>3343</v>
      </c>
      <c r="B3341">
        <v>63.067101145655</v>
      </c>
      <c r="C3341">
        <v>1.31129478570023</v>
      </c>
      <c r="D3341">
        <v>0.993958</v>
      </c>
    </row>
    <row r="3342" spans="1:4">
      <c r="A3342" t="s">
        <v>3344</v>
      </c>
      <c r="B3342">
        <v>63.6578232998778</v>
      </c>
      <c r="C3342">
        <v>1.33897904686454</v>
      </c>
      <c r="D3342">
        <v>1.019583</v>
      </c>
    </row>
    <row r="3343" spans="1:4">
      <c r="A3343" t="s">
        <v>3345</v>
      </c>
      <c r="B3343">
        <v>64.3186271285191</v>
      </c>
      <c r="C3343">
        <v>1.3705224499433</v>
      </c>
      <c r="D3343">
        <v>1.053125</v>
      </c>
    </row>
    <row r="3344" spans="1:4">
      <c r="A3344" t="s">
        <v>3346</v>
      </c>
      <c r="B3344">
        <v>64.3686913317015</v>
      </c>
      <c r="C3344">
        <v>1.37296136493536</v>
      </c>
      <c r="D3344">
        <v>1.056875</v>
      </c>
    </row>
    <row r="3345" spans="1:4">
      <c r="A3345" t="s">
        <v>3347</v>
      </c>
      <c r="B3345">
        <v>62.7667309449206</v>
      </c>
      <c r="C3345">
        <v>1.29479927424949</v>
      </c>
      <c r="D3345">
        <v>0.977708</v>
      </c>
    </row>
    <row r="3346" spans="1:4">
      <c r="A3346" t="s">
        <v>3348</v>
      </c>
      <c r="B3346">
        <v>63.4275377772339</v>
      </c>
      <c r="C3346">
        <v>1.32539526978771</v>
      </c>
      <c r="D3346">
        <v>1.008125</v>
      </c>
    </row>
    <row r="3347" spans="1:4">
      <c r="A3347" t="s">
        <v>3349</v>
      </c>
      <c r="B3347">
        <v>62.206047512852</v>
      </c>
      <c r="C3347">
        <v>1.26766065098314</v>
      </c>
      <c r="D3347">
        <v>0.948333</v>
      </c>
    </row>
    <row r="3348" spans="1:4">
      <c r="A3348" t="s">
        <v>3350</v>
      </c>
      <c r="B3348">
        <v>62.5965238678092</v>
      </c>
      <c r="C3348">
        <v>1.28539198057709</v>
      </c>
      <c r="D3348">
        <v>0.966667</v>
      </c>
    </row>
    <row r="3349" spans="1:4">
      <c r="A3349" t="s">
        <v>3351</v>
      </c>
      <c r="B3349">
        <v>62.9769909865363</v>
      </c>
      <c r="C3349">
        <v>1.30288434105191</v>
      </c>
      <c r="D3349">
        <v>0.984375</v>
      </c>
    </row>
    <row r="3350" spans="1:4">
      <c r="A3350" t="s">
        <v>3352</v>
      </c>
      <c r="B3350">
        <v>62.2761331921666</v>
      </c>
      <c r="C3350">
        <v>1.27027235765562</v>
      </c>
      <c r="D3350">
        <v>0.948958</v>
      </c>
    </row>
    <row r="3351" spans="1:4">
      <c r="A3351" t="s">
        <v>3353</v>
      </c>
      <c r="B3351">
        <v>64.2385352166464</v>
      </c>
      <c r="C3351">
        <v>1.35953062838437</v>
      </c>
      <c r="D3351">
        <v>1.041667</v>
      </c>
    </row>
    <row r="3352" spans="1:4">
      <c r="A3352" t="s">
        <v>3354</v>
      </c>
      <c r="B3352">
        <v>64.428761767442</v>
      </c>
      <c r="C3352">
        <v>1.36871156200196</v>
      </c>
      <c r="D3352">
        <v>1.05</v>
      </c>
    </row>
    <row r="3353" spans="1:4">
      <c r="A3353" t="s">
        <v>3355</v>
      </c>
      <c r="B3353">
        <v>64.9694237233784</v>
      </c>
      <c r="C3353">
        <v>1.39495969998992</v>
      </c>
      <c r="D3353">
        <v>1.075</v>
      </c>
    </row>
    <row r="3354" spans="1:4">
      <c r="A3354" t="s">
        <v>3356</v>
      </c>
      <c r="B3354">
        <v>65.0094736842107</v>
      </c>
      <c r="C3354">
        <v>1.39693641248802</v>
      </c>
      <c r="D3354">
        <v>1.07875</v>
      </c>
    </row>
    <row r="3355" spans="1:4">
      <c r="A3355" t="s">
        <v>3357</v>
      </c>
      <c r="B3355">
        <v>64.1984852558141</v>
      </c>
      <c r="C3355">
        <v>1.35685981464937</v>
      </c>
      <c r="D3355">
        <v>1.03625</v>
      </c>
    </row>
    <row r="3356" spans="1:4">
      <c r="A3356" t="s">
        <v>3358</v>
      </c>
      <c r="B3356">
        <v>64.0783353733172</v>
      </c>
      <c r="C3356">
        <v>1.35107238019693</v>
      </c>
      <c r="D3356">
        <v>1.032708</v>
      </c>
    </row>
    <row r="3357" spans="1:4">
      <c r="A3357" t="s">
        <v>3359</v>
      </c>
      <c r="B3357">
        <v>63.4475632582621</v>
      </c>
      <c r="C3357">
        <v>1.32080300097263</v>
      </c>
      <c r="D3357">
        <v>1.001042</v>
      </c>
    </row>
    <row r="3358" spans="1:4">
      <c r="A3358" t="s">
        <v>3360</v>
      </c>
      <c r="B3358">
        <v>63.0971358629133</v>
      </c>
      <c r="C3358">
        <v>1.30432111568867</v>
      </c>
      <c r="D3358">
        <v>0.987292</v>
      </c>
    </row>
    <row r="3359" spans="1:4">
      <c r="A3359" t="s">
        <v>3361</v>
      </c>
      <c r="B3359">
        <v>62.5064137086905</v>
      </c>
      <c r="C3359">
        <v>1.27684589718362</v>
      </c>
      <c r="D3359">
        <v>0.95875</v>
      </c>
    </row>
    <row r="3360" spans="1:4">
      <c r="A3360" t="s">
        <v>3362</v>
      </c>
      <c r="B3360">
        <v>63.4575775006121</v>
      </c>
      <c r="C3360">
        <v>1.32024951831372</v>
      </c>
      <c r="D3360">
        <v>1.000417</v>
      </c>
    </row>
    <row r="3361" spans="1:4">
      <c r="A3361" t="s">
        <v>3363</v>
      </c>
      <c r="B3361">
        <v>63.2773571823747</v>
      </c>
      <c r="C3361">
        <v>1.31177914930695</v>
      </c>
      <c r="D3361">
        <v>0.992917</v>
      </c>
    </row>
    <row r="3362" spans="1:4">
      <c r="A3362" t="s">
        <v>3364</v>
      </c>
      <c r="B3362">
        <v>63.6077590966954</v>
      </c>
      <c r="C3362">
        <v>1.32721960918977</v>
      </c>
      <c r="D3362">
        <v>1.008125</v>
      </c>
    </row>
    <row r="3363" spans="1:4">
      <c r="A3363" t="s">
        <v>3365</v>
      </c>
      <c r="B3363">
        <v>64.4688117282743</v>
      </c>
      <c r="C3363">
        <v>1.3678766595932</v>
      </c>
      <c r="D3363">
        <v>1.049167</v>
      </c>
    </row>
    <row r="3364" spans="1:4">
      <c r="A3364" t="s">
        <v>3366</v>
      </c>
      <c r="B3364">
        <v>65.1796797600981</v>
      </c>
      <c r="C3364">
        <v>1.40233893003233</v>
      </c>
      <c r="D3364">
        <v>1.083333</v>
      </c>
    </row>
    <row r="3365" spans="1:4">
      <c r="A3365" t="s">
        <v>3367</v>
      </c>
      <c r="B3365">
        <v>64.3186271285191</v>
      </c>
      <c r="C3365">
        <v>1.35968531552305</v>
      </c>
      <c r="D3365">
        <v>1.041667</v>
      </c>
    </row>
    <row r="3366" spans="1:4">
      <c r="A3366" t="s">
        <v>3368</v>
      </c>
      <c r="B3366">
        <v>63.5376734173808</v>
      </c>
      <c r="C3366">
        <v>1.32203532502181</v>
      </c>
      <c r="D3366">
        <v>1.003125</v>
      </c>
    </row>
    <row r="3367" spans="1:4">
      <c r="A3367" t="s">
        <v>3369</v>
      </c>
      <c r="B3367">
        <v>63.0370614222768</v>
      </c>
      <c r="C3367">
        <v>1.29849397175395</v>
      </c>
      <c r="D3367">
        <v>0.980208</v>
      </c>
    </row>
    <row r="3368" spans="1:4">
      <c r="A3368" t="s">
        <v>3370</v>
      </c>
      <c r="B3368">
        <v>62.6165493488374</v>
      </c>
      <c r="C3368">
        <v>1.27903341181244</v>
      </c>
      <c r="D3368">
        <v>0.958333</v>
      </c>
    </row>
    <row r="3369" spans="1:4">
      <c r="A3369" t="s">
        <v>3371</v>
      </c>
      <c r="B3369">
        <v>63.4475632582621</v>
      </c>
      <c r="C3369">
        <v>1.31697473486123</v>
      </c>
      <c r="D3369">
        <v>0.995833</v>
      </c>
    </row>
    <row r="3370" spans="1:4">
      <c r="A3370" t="s">
        <v>3372</v>
      </c>
      <c r="B3370">
        <v>64.9494032484702</v>
      </c>
      <c r="C3370">
        <v>1.38733992453931</v>
      </c>
      <c r="D3370">
        <v>1.07125</v>
      </c>
    </row>
    <row r="3371" spans="1:4">
      <c r="A3371" t="s">
        <v>3373</v>
      </c>
      <c r="B3371">
        <v>64.8993390452878</v>
      </c>
      <c r="C3371">
        <v>1.384885806158</v>
      </c>
      <c r="D3371">
        <v>1.064792</v>
      </c>
    </row>
    <row r="3372" spans="1:4">
      <c r="A3372" t="s">
        <v>3374</v>
      </c>
      <c r="B3372">
        <v>64.8793175691556</v>
      </c>
      <c r="C3372">
        <v>1.38390587913236</v>
      </c>
      <c r="D3372">
        <v>1.065417</v>
      </c>
    </row>
    <row r="3373" spans="1:4">
      <c r="A3373" t="s">
        <v>3375</v>
      </c>
      <c r="B3373">
        <v>64.6890830085681</v>
      </c>
      <c r="C3373">
        <v>1.37460082432177</v>
      </c>
      <c r="D3373">
        <v>1.055</v>
      </c>
    </row>
    <row r="3374" spans="1:4">
      <c r="A3374" t="s">
        <v>3376</v>
      </c>
      <c r="B3374">
        <v>64.4587974859243</v>
      </c>
      <c r="C3374">
        <v>1.36340298307732</v>
      </c>
      <c r="D3374">
        <v>1.043958</v>
      </c>
    </row>
    <row r="3375" spans="1:4">
      <c r="A3375" t="s">
        <v>3377</v>
      </c>
      <c r="B3375">
        <v>65.6802917552021</v>
      </c>
      <c r="C3375">
        <v>1.42237484544408</v>
      </c>
      <c r="D3375">
        <v>1.103333</v>
      </c>
    </row>
    <row r="3376" spans="1:4">
      <c r="A3376" t="s">
        <v>3378</v>
      </c>
      <c r="B3376">
        <v>66.1809037503061</v>
      </c>
      <c r="C3376">
        <v>1.44744258302954</v>
      </c>
      <c r="D3376">
        <v>1.128125</v>
      </c>
    </row>
    <row r="3377" spans="1:4">
      <c r="A3377" t="s">
        <v>3379</v>
      </c>
      <c r="B3377">
        <v>66.7315809498165</v>
      </c>
      <c r="C3377">
        <v>1.4754344615224</v>
      </c>
      <c r="D3377">
        <v>1.156042</v>
      </c>
    </row>
    <row r="3378" spans="1:4">
      <c r="A3378" t="s">
        <v>3380</v>
      </c>
      <c r="B3378">
        <v>66.7015452313343</v>
      </c>
      <c r="C3378">
        <v>1.47388249563485</v>
      </c>
      <c r="D3378">
        <v>1.154167</v>
      </c>
    </row>
    <row r="3379" spans="1:4">
      <c r="A3379" t="s">
        <v>3381</v>
      </c>
      <c r="B3379">
        <v>66.9017870257039</v>
      </c>
      <c r="C3379">
        <v>1.48421980639829</v>
      </c>
      <c r="D3379">
        <v>1.163958</v>
      </c>
    </row>
    <row r="3380" spans="1:4">
      <c r="A3380" t="s">
        <v>3382</v>
      </c>
      <c r="B3380">
        <v>66.9418369865363</v>
      </c>
      <c r="C3380">
        <v>1.48629972786752</v>
      </c>
      <c r="D3380">
        <v>1.16875</v>
      </c>
    </row>
    <row r="3381" spans="1:4">
      <c r="A3381" t="s">
        <v>3383</v>
      </c>
      <c r="B3381">
        <v>67.1020288200736</v>
      </c>
      <c r="C3381">
        <v>1.49462895227581</v>
      </c>
      <c r="D3381">
        <v>1.175833</v>
      </c>
    </row>
    <row r="3382" spans="1:4">
      <c r="A3382" t="s">
        <v>3384</v>
      </c>
      <c r="B3382">
        <v>67.1320715471238</v>
      </c>
      <c r="C3382">
        <v>1.49619849152302</v>
      </c>
      <c r="D3382">
        <v>1.1775</v>
      </c>
    </row>
    <row r="3383" spans="1:4">
      <c r="A3383" t="s">
        <v>3385</v>
      </c>
      <c r="B3383">
        <v>67.3022776230112</v>
      </c>
      <c r="C3383">
        <v>1.5050986229793</v>
      </c>
      <c r="D3383">
        <v>1.185833</v>
      </c>
    </row>
    <row r="3384" spans="1:4">
      <c r="A3384" t="s">
        <v>3386</v>
      </c>
      <c r="B3384">
        <v>68.1032528102817</v>
      </c>
      <c r="C3384">
        <v>1.54719372164797</v>
      </c>
      <c r="D3384">
        <v>1.228333</v>
      </c>
    </row>
    <row r="3385" spans="1:4">
      <c r="A3385" t="s">
        <v>3387</v>
      </c>
      <c r="B3385">
        <v>68.4036230110161</v>
      </c>
      <c r="C3385">
        <v>1.56335094229438</v>
      </c>
      <c r="D3385">
        <v>1.245208</v>
      </c>
    </row>
    <row r="3386" spans="1:4">
      <c r="A3386" t="s">
        <v>3388</v>
      </c>
      <c r="B3386">
        <v>68.5037434075889</v>
      </c>
      <c r="C3386">
        <v>1.56878381864857</v>
      </c>
      <c r="D3386">
        <v>1.25</v>
      </c>
    </row>
    <row r="3387" spans="1:4">
      <c r="A3387" t="s">
        <v>3389</v>
      </c>
      <c r="B3387">
        <v>68.2334169351287</v>
      </c>
      <c r="C3387">
        <v>1.55407209847294</v>
      </c>
      <c r="D3387">
        <v>1.235625</v>
      </c>
    </row>
    <row r="3388" spans="1:4">
      <c r="A3388" t="s">
        <v>3390</v>
      </c>
      <c r="B3388">
        <v>68.513757649939</v>
      </c>
      <c r="C3388">
        <v>1.56920792641392</v>
      </c>
      <c r="D3388">
        <v>1.248958</v>
      </c>
    </row>
    <row r="3389" spans="1:4">
      <c r="A3389" t="s">
        <v>3391</v>
      </c>
      <c r="B3389">
        <v>67.9530752190944</v>
      </c>
      <c r="C3389">
        <v>1.5386884883371</v>
      </c>
      <c r="D3389">
        <v>1.22125</v>
      </c>
    </row>
    <row r="3390" spans="1:4">
      <c r="A3390" t="s">
        <v>3392</v>
      </c>
      <c r="B3390">
        <v>68.3735872925338</v>
      </c>
      <c r="C3390">
        <v>1.56120035538658</v>
      </c>
      <c r="D3390">
        <v>1.242917</v>
      </c>
    </row>
    <row r="3391" spans="1:4">
      <c r="A3391" t="s">
        <v>3393</v>
      </c>
      <c r="B3391">
        <v>68.4837229326807</v>
      </c>
      <c r="C3391">
        <v>1.56716892612138</v>
      </c>
      <c r="D3391">
        <v>1.248958</v>
      </c>
    </row>
    <row r="3392" spans="1:4">
      <c r="A3392" t="s">
        <v>3394</v>
      </c>
      <c r="B3392">
        <v>68.4837229326807</v>
      </c>
      <c r="C3392">
        <v>1.56716892612138</v>
      </c>
      <c r="D3392">
        <v>1.24875</v>
      </c>
    </row>
    <row r="3393" spans="1:4">
      <c r="A3393" t="s">
        <v>3395</v>
      </c>
      <c r="B3393">
        <v>68.4837229326807</v>
      </c>
      <c r="C3393">
        <v>1.56716892612138</v>
      </c>
      <c r="D3393">
        <v>1.249167</v>
      </c>
    </row>
    <row r="3394" spans="1:4">
      <c r="A3394" t="s">
        <v>3396</v>
      </c>
      <c r="B3394">
        <v>67.7928753757652</v>
      </c>
      <c r="C3394">
        <v>1.52960946821729</v>
      </c>
      <c r="D3394">
        <v>1.211042</v>
      </c>
    </row>
    <row r="3395" spans="1:4">
      <c r="A3395" t="s">
        <v>3397</v>
      </c>
      <c r="B3395">
        <v>68.2434311774788</v>
      </c>
      <c r="C3395">
        <v>1.55360568738164</v>
      </c>
      <c r="D3395">
        <v>1.236875</v>
      </c>
    </row>
    <row r="3396" spans="1:4">
      <c r="A3396" t="s">
        <v>3398</v>
      </c>
      <c r="B3396">
        <v>68.1733374883723</v>
      </c>
      <c r="C3396">
        <v>1.5498232634192</v>
      </c>
      <c r="D3396">
        <v>1.231667</v>
      </c>
    </row>
    <row r="3397" spans="1:4">
      <c r="A3397" t="s">
        <v>3399</v>
      </c>
      <c r="B3397">
        <v>68.1032528102817</v>
      </c>
      <c r="C3397">
        <v>1.54604910265249</v>
      </c>
      <c r="D3397">
        <v>1.226042</v>
      </c>
    </row>
    <row r="3398" spans="1:4">
      <c r="A3398" t="s">
        <v>3400</v>
      </c>
      <c r="B3398">
        <v>69.6151030379439</v>
      </c>
      <c r="C3398">
        <v>1.62729684487298</v>
      </c>
      <c r="D3398">
        <v>1.307083</v>
      </c>
    </row>
    <row r="3399" spans="1:4">
      <c r="A3399" t="s">
        <v>3401</v>
      </c>
      <c r="B3399">
        <v>69.5149816401471</v>
      </c>
      <c r="C3399">
        <v>1.62168255738723</v>
      </c>
      <c r="D3399">
        <v>1.301458</v>
      </c>
    </row>
    <row r="3400" spans="1:4">
      <c r="A3400" t="s">
        <v>3402</v>
      </c>
      <c r="B3400">
        <v>68.6238932900859</v>
      </c>
      <c r="C3400">
        <v>1.57185889042461</v>
      </c>
      <c r="D3400">
        <v>1.253542</v>
      </c>
    </row>
    <row r="3401" spans="1:4">
      <c r="A3401" t="s">
        <v>3403</v>
      </c>
      <c r="B3401">
        <v>68.513757649939</v>
      </c>
      <c r="C3401">
        <v>1.56586077189545</v>
      </c>
      <c r="D3401">
        <v>1.248125</v>
      </c>
    </row>
    <row r="3402" spans="1:4">
      <c r="A3402" t="s">
        <v>3404</v>
      </c>
      <c r="B3402">
        <v>68.7139994443087</v>
      </c>
      <c r="C3402">
        <v>1.5767311184105</v>
      </c>
      <c r="D3402">
        <v>1.258958</v>
      </c>
    </row>
    <row r="3403" spans="1:4">
      <c r="A3403" t="s">
        <v>3405</v>
      </c>
      <c r="B3403">
        <v>69.6451387564261</v>
      </c>
      <c r="C3403">
        <v>1.62757364911186</v>
      </c>
      <c r="D3403">
        <v>1.309167</v>
      </c>
    </row>
    <row r="3404" spans="1:4">
      <c r="A3404" t="s">
        <v>3406</v>
      </c>
      <c r="B3404">
        <v>70.2658996328032</v>
      </c>
      <c r="C3404">
        <v>1.66237508150656</v>
      </c>
      <c r="D3404">
        <v>1.342708</v>
      </c>
    </row>
    <row r="3405" spans="1:4">
      <c r="A3405" t="s">
        <v>3407</v>
      </c>
      <c r="B3405">
        <v>70.2959353512854</v>
      </c>
      <c r="C3405">
        <v>1.66408871251947</v>
      </c>
      <c r="D3405">
        <v>1.345208</v>
      </c>
    </row>
    <row r="3406" spans="1:4">
      <c r="A3406" t="s">
        <v>3408</v>
      </c>
      <c r="B3406">
        <v>70.3560067882499</v>
      </c>
      <c r="C3406">
        <v>1.66751890331427</v>
      </c>
      <c r="D3406">
        <v>1.347708</v>
      </c>
    </row>
    <row r="3407" spans="1:4">
      <c r="A3407" t="s">
        <v>3409</v>
      </c>
      <c r="B3407">
        <v>70.4861709130969</v>
      </c>
      <c r="C3407">
        <v>1.67496420921613</v>
      </c>
      <c r="D3407">
        <v>1.356667</v>
      </c>
    </row>
    <row r="3408" spans="1:4">
      <c r="A3408" t="s">
        <v>3410</v>
      </c>
      <c r="B3408">
        <v>70.4160852337823</v>
      </c>
      <c r="C3408">
        <v>1.67094054652706</v>
      </c>
      <c r="D3408">
        <v>1.353542</v>
      </c>
    </row>
    <row r="3409" spans="1:4">
      <c r="A3409" t="s">
        <v>3411</v>
      </c>
      <c r="B3409">
        <v>70.2358649155449</v>
      </c>
      <c r="C3409">
        <v>1.66061458135285</v>
      </c>
      <c r="D3409">
        <v>1.353542</v>
      </c>
    </row>
    <row r="3410" spans="1:4">
      <c r="A3410" t="s">
        <v>3412</v>
      </c>
      <c r="B3410">
        <v>69.8253590746636</v>
      </c>
      <c r="C3410">
        <v>1.63721480171095</v>
      </c>
      <c r="D3410">
        <v>1.328542</v>
      </c>
    </row>
    <row r="3411" spans="1:4">
      <c r="A3411" t="s">
        <v>3413</v>
      </c>
      <c r="B3411">
        <v>68.8441635691557</v>
      </c>
      <c r="C3411">
        <v>1.58194202887091</v>
      </c>
      <c r="D3411">
        <v>1.275208</v>
      </c>
    </row>
    <row r="3412" spans="1:4">
      <c r="A3412" t="s">
        <v>3414</v>
      </c>
      <c r="B3412">
        <v>68.2834731285192</v>
      </c>
      <c r="C3412">
        <v>1.5512574971016</v>
      </c>
      <c r="D3412">
        <v>1.241667</v>
      </c>
    </row>
    <row r="3413" spans="1:4">
      <c r="A3413" t="s">
        <v>3415</v>
      </c>
      <c r="B3413">
        <v>69.2246256817628</v>
      </c>
      <c r="C3413">
        <v>1.60191747404307</v>
      </c>
      <c r="D3413">
        <v>1.294375</v>
      </c>
    </row>
    <row r="3414" spans="1:4">
      <c r="A3414" t="s">
        <v>3416</v>
      </c>
      <c r="B3414">
        <v>68.6539290085681</v>
      </c>
      <c r="C3414">
        <v>1.57036295091059</v>
      </c>
      <c r="D3414">
        <v>1.263333</v>
      </c>
    </row>
    <row r="3415" spans="1:4">
      <c r="A3415" t="s">
        <v>3417</v>
      </c>
      <c r="B3415">
        <v>68.5538076107713</v>
      </c>
      <c r="C3415">
        <v>1.56491915032895</v>
      </c>
      <c r="D3415">
        <v>1.257917</v>
      </c>
    </row>
    <row r="3416" spans="1:4">
      <c r="A3416" t="s">
        <v>3418</v>
      </c>
      <c r="B3416">
        <v>68.754049405141</v>
      </c>
      <c r="C3416">
        <v>1.57577489498652</v>
      </c>
      <c r="D3416">
        <v>1.266042</v>
      </c>
    </row>
    <row r="3417" spans="1:4">
      <c r="A3417" t="s">
        <v>3419</v>
      </c>
      <c r="B3417">
        <v>69.1945909645045</v>
      </c>
      <c r="C3417">
        <v>1.59979717068065</v>
      </c>
      <c r="D3417">
        <v>1.29</v>
      </c>
    </row>
    <row r="3418" spans="1:4">
      <c r="A3418" t="s">
        <v>3420</v>
      </c>
      <c r="B3418">
        <v>69.4348817184825</v>
      </c>
      <c r="C3418">
        <v>1.61306682043415</v>
      </c>
      <c r="D3418">
        <v>1.305</v>
      </c>
    </row>
    <row r="3419" spans="1:4">
      <c r="A3419" t="s">
        <v>3421</v>
      </c>
      <c r="B3419">
        <v>69.0644338482254</v>
      </c>
      <c r="C3419">
        <v>1.59246787241872</v>
      </c>
      <c r="D3419">
        <v>1.2825</v>
      </c>
    </row>
    <row r="3420" spans="1:4">
      <c r="A3420" t="s">
        <v>3422</v>
      </c>
      <c r="B3420">
        <v>68.4336577282744</v>
      </c>
      <c r="C3420">
        <v>1.55776950234899</v>
      </c>
      <c r="D3420">
        <v>1.248542</v>
      </c>
    </row>
    <row r="3421" spans="1:4">
      <c r="A3421" t="s">
        <v>3423</v>
      </c>
      <c r="B3421">
        <v>67.3423275838435</v>
      </c>
      <c r="C3421">
        <v>1.49884319989145</v>
      </c>
      <c r="D3421">
        <v>1.184375</v>
      </c>
    </row>
    <row r="3422" spans="1:4">
      <c r="A3422" t="s">
        <v>3424</v>
      </c>
      <c r="B3422">
        <v>67.0019074222768</v>
      </c>
      <c r="C3422">
        <v>1.48105798782998</v>
      </c>
      <c r="D3422">
        <v>1.17</v>
      </c>
    </row>
    <row r="3423" spans="1:4">
      <c r="A3423" t="s">
        <v>3425</v>
      </c>
      <c r="B3423">
        <v>66.7916513855571</v>
      </c>
      <c r="C3423">
        <v>1.47018480759372</v>
      </c>
      <c r="D3423">
        <v>1.159583</v>
      </c>
    </row>
    <row r="3424" spans="1:4">
      <c r="A3424" t="s">
        <v>3426</v>
      </c>
      <c r="B3424">
        <v>66.7616156670749</v>
      </c>
      <c r="C3424">
        <v>1.46864131969163</v>
      </c>
      <c r="D3424">
        <v>1.159375</v>
      </c>
    </row>
    <row r="3425" spans="1:4">
      <c r="A3425" t="s">
        <v>3427</v>
      </c>
      <c r="B3425">
        <v>67.2522134198289</v>
      </c>
      <c r="C3425">
        <v>1.49382967491857</v>
      </c>
      <c r="D3425">
        <v>1.1825</v>
      </c>
    </row>
    <row r="3426" spans="1:4">
      <c r="A3426" t="s">
        <v>3428</v>
      </c>
      <c r="B3426">
        <v>68.2033812166465</v>
      </c>
      <c r="C3426">
        <v>1.54337719012995</v>
      </c>
      <c r="D3426">
        <v>1.233958</v>
      </c>
    </row>
    <row r="3427" spans="1:4">
      <c r="A3427" t="s">
        <v>3429</v>
      </c>
      <c r="B3427">
        <v>68.1633312558142</v>
      </c>
      <c r="C3427">
        <v>1.54123274782724</v>
      </c>
      <c r="D3427">
        <v>1.230208</v>
      </c>
    </row>
    <row r="3428" spans="1:4">
      <c r="A3428" t="s">
        <v>3430</v>
      </c>
      <c r="B3428">
        <v>67.3723633023258</v>
      </c>
      <c r="C3428">
        <v>1.49893078578922</v>
      </c>
      <c r="D3428">
        <v>1.188125</v>
      </c>
    </row>
    <row r="3429" spans="1:4">
      <c r="A3429" t="s">
        <v>3431</v>
      </c>
      <c r="B3429">
        <v>65.7603916768668</v>
      </c>
      <c r="C3429">
        <v>1.41474477285342</v>
      </c>
      <c r="D3429">
        <v>1.102292</v>
      </c>
    </row>
    <row r="3430" spans="1:4">
      <c r="A3430" t="s">
        <v>3432</v>
      </c>
      <c r="B3430">
        <v>66.1008048298656</v>
      </c>
      <c r="C3430">
        <v>1.43165142833586</v>
      </c>
      <c r="D3430">
        <v>1.119583</v>
      </c>
    </row>
    <row r="3431" spans="1:4">
      <c r="A3431" t="s">
        <v>3433</v>
      </c>
      <c r="B3431">
        <v>65.4700357184825</v>
      </c>
      <c r="C3431">
        <v>1.40000154863465</v>
      </c>
      <c r="D3431">
        <v>1.086458</v>
      </c>
    </row>
    <row r="3432" spans="1:4">
      <c r="A3432" t="s">
        <v>3434</v>
      </c>
      <c r="B3432">
        <v>65.2397592068546</v>
      </c>
      <c r="C3432">
        <v>1.38866968819706</v>
      </c>
      <c r="D3432">
        <v>1.075625</v>
      </c>
    </row>
    <row r="3433" spans="1:4">
      <c r="A3433" t="s">
        <v>3435</v>
      </c>
      <c r="B3433">
        <v>65.2397592068546</v>
      </c>
      <c r="C3433">
        <v>1.38866968819706</v>
      </c>
      <c r="D3433">
        <v>1.075625</v>
      </c>
    </row>
    <row r="3434" spans="1:4">
      <c r="A3434" t="s">
        <v>3436</v>
      </c>
      <c r="B3434">
        <v>65.4299857576502</v>
      </c>
      <c r="C3434">
        <v>1.3979646151467</v>
      </c>
      <c r="D3434">
        <v>1.086875</v>
      </c>
    </row>
    <row r="3435" spans="1:4">
      <c r="A3435" t="s">
        <v>3437</v>
      </c>
      <c r="B3435">
        <v>65.0294951603429</v>
      </c>
      <c r="C3435">
        <v>1.37828189430445</v>
      </c>
      <c r="D3435">
        <v>1.065833</v>
      </c>
    </row>
    <row r="3436" spans="1:4">
      <c r="A3436" t="s">
        <v>3438</v>
      </c>
      <c r="B3436">
        <v>65.9506272386783</v>
      </c>
      <c r="C3436">
        <v>1.42299472931458</v>
      </c>
      <c r="D3436">
        <v>1.111042</v>
      </c>
    </row>
    <row r="3437" spans="1:4">
      <c r="A3437" t="s">
        <v>3439</v>
      </c>
      <c r="B3437">
        <v>65.2497654394127</v>
      </c>
      <c r="C3437">
        <v>1.38802374017526</v>
      </c>
      <c r="D3437">
        <v>1.070417</v>
      </c>
    </row>
    <row r="3438" spans="1:4">
      <c r="A3438" t="s">
        <v>3440</v>
      </c>
      <c r="B3438">
        <v>65.6802917552022</v>
      </c>
      <c r="C3438">
        <v>1.40904427963741</v>
      </c>
      <c r="D3438">
        <v>1.096667</v>
      </c>
    </row>
    <row r="3439" spans="1:4">
      <c r="A3439" t="s">
        <v>3441</v>
      </c>
      <c r="B3439">
        <v>65.8004416376991</v>
      </c>
      <c r="C3439">
        <v>1.41498752968917</v>
      </c>
      <c r="D3439">
        <v>1.103333</v>
      </c>
    </row>
    <row r="3440" spans="1:4">
      <c r="A3440" t="s">
        <v>3442</v>
      </c>
      <c r="B3440">
        <v>64.2485414492046</v>
      </c>
      <c r="C3440">
        <v>1.33794197788108</v>
      </c>
      <c r="D3440">
        <v>1.024167</v>
      </c>
    </row>
    <row r="3441" spans="1:4">
      <c r="A3441" t="s">
        <v>3443</v>
      </c>
      <c r="B3441">
        <v>63.2373072215424</v>
      </c>
      <c r="C3441">
        <v>1.29016360204636</v>
      </c>
      <c r="D3441">
        <v>0.97625</v>
      </c>
    </row>
    <row r="3442" spans="1:4">
      <c r="A3442" t="s">
        <v>3444</v>
      </c>
      <c r="B3442">
        <v>63.5076376988986</v>
      </c>
      <c r="C3442">
        <v>1.30252757294569</v>
      </c>
      <c r="D3442">
        <v>0.986875</v>
      </c>
    </row>
    <row r="3443" spans="1:4">
      <c r="A3443" t="s">
        <v>3445</v>
      </c>
      <c r="B3443">
        <v>63.4976234565486</v>
      </c>
      <c r="C3443">
        <v>1.30206565727133</v>
      </c>
      <c r="D3443">
        <v>0.988333</v>
      </c>
    </row>
    <row r="3444" spans="1:4">
      <c r="A3444" t="s">
        <v>3446</v>
      </c>
      <c r="B3444">
        <v>63.057086903305</v>
      </c>
      <c r="C3444">
        <v>1.28175193340607</v>
      </c>
      <c r="D3444">
        <v>0.966875</v>
      </c>
    </row>
    <row r="3445" spans="1:4">
      <c r="A3445" t="s">
        <v>3447</v>
      </c>
      <c r="B3445">
        <v>62.316183152999</v>
      </c>
      <c r="C3445">
        <v>1.24806524185741</v>
      </c>
      <c r="D3445">
        <v>0.932292</v>
      </c>
    </row>
    <row r="3446" spans="1:4">
      <c r="A3446" t="s">
        <v>3448</v>
      </c>
      <c r="B3446">
        <v>62.1059231113833</v>
      </c>
      <c r="C3446">
        <v>1.23873266612078</v>
      </c>
      <c r="D3446">
        <v>0.923958</v>
      </c>
    </row>
    <row r="3447" spans="1:4">
      <c r="A3447" t="s">
        <v>3449</v>
      </c>
      <c r="B3447">
        <v>62.3762535887395</v>
      </c>
      <c r="C3447">
        <v>1.25065027624201</v>
      </c>
      <c r="D3447">
        <v>0.934375</v>
      </c>
    </row>
    <row r="3448" spans="1:4">
      <c r="A3448" t="s">
        <v>3450</v>
      </c>
      <c r="B3448">
        <v>63.8580650942475</v>
      </c>
      <c r="C3448">
        <v>1.31654266538531</v>
      </c>
      <c r="D3448">
        <v>1.001667</v>
      </c>
    </row>
    <row r="3449" spans="1:4">
      <c r="A3449" t="s">
        <v>3451</v>
      </c>
      <c r="B3449">
        <v>63.8780895740516</v>
      </c>
      <c r="C3449">
        <v>1.31747442787428</v>
      </c>
      <c r="D3449">
        <v>1.001875</v>
      </c>
    </row>
    <row r="3450" spans="1:4">
      <c r="A3450" t="s">
        <v>3452</v>
      </c>
      <c r="B3450">
        <v>64.0082496940027</v>
      </c>
      <c r="C3450">
        <v>1.32353472782125</v>
      </c>
      <c r="D3450">
        <v>1.008958</v>
      </c>
    </row>
    <row r="3451" spans="1:4">
      <c r="A3451" t="s">
        <v>3453</v>
      </c>
      <c r="B3451">
        <v>64.9794389669525</v>
      </c>
      <c r="C3451">
        <v>1.36893753872792</v>
      </c>
      <c r="D3451">
        <v>1.055208</v>
      </c>
    </row>
    <row r="3452" spans="1:4">
      <c r="A3452" t="s">
        <v>3454</v>
      </c>
      <c r="B3452">
        <v>65.2597796817628</v>
      </c>
      <c r="C3452">
        <v>1.3824351467106</v>
      </c>
      <c r="D3452">
        <v>1.06875</v>
      </c>
    </row>
    <row r="3453" spans="1:4">
      <c r="A3453" t="s">
        <v>3455</v>
      </c>
      <c r="B3453">
        <v>65.039509402693</v>
      </c>
      <c r="C3453">
        <v>1.37173864282121</v>
      </c>
      <c r="D3453">
        <v>1.056667</v>
      </c>
    </row>
    <row r="3454" spans="1:4">
      <c r="A3454" t="s">
        <v>3456</v>
      </c>
      <c r="B3454">
        <v>65.6001928347616</v>
      </c>
      <c r="C3454">
        <v>1.39878146444076</v>
      </c>
      <c r="D3454">
        <v>1.085</v>
      </c>
    </row>
    <row r="3455" spans="1:4">
      <c r="A3455" t="s">
        <v>3457</v>
      </c>
      <c r="B3455">
        <v>65.9906771995106</v>
      </c>
      <c r="C3455">
        <v>1.41793720751324</v>
      </c>
      <c r="D3455">
        <v>1.10375</v>
      </c>
    </row>
    <row r="3456" spans="1:4">
      <c r="A3456" t="s">
        <v>3458</v>
      </c>
      <c r="B3456">
        <v>65.8805415593638</v>
      </c>
      <c r="C3456">
        <v>1.41247041323326</v>
      </c>
      <c r="D3456">
        <v>1.099792</v>
      </c>
    </row>
    <row r="3457" spans="1:4">
      <c r="A3457" t="s">
        <v>3459</v>
      </c>
      <c r="B3457">
        <v>65.7503774345168</v>
      </c>
      <c r="C3457">
        <v>1.40603106874677</v>
      </c>
      <c r="D3457">
        <v>1.094375</v>
      </c>
    </row>
    <row r="3458" spans="1:4">
      <c r="A3458" t="s">
        <v>3460</v>
      </c>
      <c r="B3458">
        <v>65.7103274736844</v>
      </c>
      <c r="C3458">
        <v>1.40405760333735</v>
      </c>
      <c r="D3458">
        <v>1.087292</v>
      </c>
    </row>
    <row r="3459" spans="1:4">
      <c r="A3459" t="s">
        <v>3461</v>
      </c>
      <c r="B3459">
        <v>64.9794389669525</v>
      </c>
      <c r="C3459">
        <v>1.36808690792659</v>
      </c>
      <c r="D3459">
        <v>1.05375</v>
      </c>
    </row>
    <row r="3460" spans="1:4">
      <c r="A3460" t="s">
        <v>3462</v>
      </c>
      <c r="B3460">
        <v>65.3999510403919</v>
      </c>
      <c r="C3460">
        <v>1.38831685362793</v>
      </c>
      <c r="D3460">
        <v>1.073125</v>
      </c>
    </row>
    <row r="3461" spans="1:4">
      <c r="A3461" t="s">
        <v>3463</v>
      </c>
      <c r="B3461">
        <v>65.0094736842107</v>
      </c>
      <c r="C3461">
        <v>1.36929024451522</v>
      </c>
      <c r="D3461">
        <v>1.054792</v>
      </c>
    </row>
    <row r="3462" spans="1:4">
      <c r="A3462" t="s">
        <v>3464</v>
      </c>
      <c r="B3462">
        <v>65.1997092460223</v>
      </c>
      <c r="C3462">
        <v>1.37844841038383</v>
      </c>
      <c r="D3462">
        <v>1.064167</v>
      </c>
    </row>
    <row r="3463" spans="1:4">
      <c r="A3463" t="s">
        <v>3465</v>
      </c>
      <c r="B3463">
        <v>66.0507476352511</v>
      </c>
      <c r="C3463">
        <v>1.41965748844055</v>
      </c>
      <c r="D3463">
        <v>1.105208</v>
      </c>
    </row>
    <row r="3464" spans="1:4">
      <c r="A3464" t="s">
        <v>3466</v>
      </c>
      <c r="B3464">
        <v>65.910577277846</v>
      </c>
      <c r="C3464">
        <v>1.41269523874685</v>
      </c>
      <c r="D3464">
        <v>1.097708</v>
      </c>
    </row>
    <row r="3465" spans="1:4">
      <c r="A3465" t="s">
        <v>3467</v>
      </c>
      <c r="B3465">
        <v>65.3899367980418</v>
      </c>
      <c r="C3465">
        <v>1.38694506286452</v>
      </c>
      <c r="D3465">
        <v>1.072917</v>
      </c>
    </row>
    <row r="3466" spans="1:4">
      <c r="A3466" t="s">
        <v>3468</v>
      </c>
      <c r="B3466">
        <v>64.7691819290088</v>
      </c>
      <c r="C3466">
        <v>1.35673226362367</v>
      </c>
      <c r="D3466">
        <v>1.0425</v>
      </c>
    </row>
    <row r="3467" spans="1:4">
      <c r="A3467" t="s">
        <v>3469</v>
      </c>
      <c r="B3467">
        <v>65.6302355618117</v>
      </c>
      <c r="C3467">
        <v>1.39783734987597</v>
      </c>
      <c r="D3467">
        <v>1.083125</v>
      </c>
    </row>
    <row r="3468" spans="1:4">
      <c r="A3468" t="s">
        <v>3470</v>
      </c>
      <c r="B3468">
        <v>66.6314595520198</v>
      </c>
      <c r="C3468">
        <v>1.44688806592607</v>
      </c>
      <c r="D3468">
        <v>1.133333</v>
      </c>
    </row>
    <row r="3469" spans="1:4">
      <c r="A3469" t="s">
        <v>3471</v>
      </c>
      <c r="B3469">
        <v>66.3411035936355</v>
      </c>
      <c r="C3469">
        <v>1.43223581843002</v>
      </c>
      <c r="D3469">
        <v>1.117083</v>
      </c>
    </row>
    <row r="3470" spans="1:4">
      <c r="A3470" t="s">
        <v>3472</v>
      </c>
      <c r="B3470">
        <v>66.3411035936355</v>
      </c>
      <c r="C3470">
        <v>1.43223581843002</v>
      </c>
      <c r="D3470">
        <v>1.117917</v>
      </c>
    </row>
    <row r="3471" spans="1:4">
      <c r="A3471" t="s">
        <v>3473</v>
      </c>
      <c r="B3471">
        <v>65.2798011578949</v>
      </c>
      <c r="C3471">
        <v>1.37914806298983</v>
      </c>
      <c r="D3471">
        <v>1.083125</v>
      </c>
    </row>
    <row r="3472" spans="1:4">
      <c r="A3472" t="s">
        <v>3474</v>
      </c>
      <c r="B3472">
        <v>65.1496450428399</v>
      </c>
      <c r="C3472">
        <v>1.37284917625147</v>
      </c>
      <c r="D3472">
        <v>1.073958</v>
      </c>
    </row>
    <row r="3473" spans="1:4">
      <c r="A3473" t="s">
        <v>3475</v>
      </c>
      <c r="B3473">
        <v>64.5789473684213</v>
      </c>
      <c r="C3473">
        <v>1.34534069713487</v>
      </c>
      <c r="D3473">
        <v>1.048542</v>
      </c>
    </row>
    <row r="3474" spans="1:4">
      <c r="A3474" t="s">
        <v>3476</v>
      </c>
      <c r="B3474">
        <v>64.4788269718484</v>
      </c>
      <c r="C3474">
        <v>1.34060004059174</v>
      </c>
      <c r="D3474">
        <v>1.042708</v>
      </c>
    </row>
    <row r="3475" spans="1:4">
      <c r="A3475" t="s">
        <v>3477</v>
      </c>
      <c r="B3475">
        <v>63.8580650942475</v>
      </c>
      <c r="C3475">
        <v>1.31129852010971</v>
      </c>
      <c r="D3475">
        <v>1.0125</v>
      </c>
    </row>
    <row r="3476" spans="1:4">
      <c r="A3476" t="s">
        <v>3478</v>
      </c>
      <c r="B3476">
        <v>65.2097154785804</v>
      </c>
      <c r="C3476">
        <v>1.37385939466929</v>
      </c>
      <c r="D3476">
        <v>1.078542</v>
      </c>
    </row>
    <row r="3477" spans="1:4">
      <c r="A3477" t="s">
        <v>3479</v>
      </c>
      <c r="B3477">
        <v>67.2822491383111</v>
      </c>
      <c r="C3477">
        <v>1.47376290437675</v>
      </c>
      <c r="D3477">
        <v>1.179167</v>
      </c>
    </row>
    <row r="3478" spans="1:4">
      <c r="A3478" t="s">
        <v>3480</v>
      </c>
      <c r="B3478">
        <v>66.9318217429623</v>
      </c>
      <c r="C3478">
        <v>1.4558303962301</v>
      </c>
      <c r="D3478">
        <v>1.162083</v>
      </c>
    </row>
    <row r="3479" spans="1:4">
      <c r="A3479" t="s">
        <v>3481</v>
      </c>
      <c r="B3479">
        <v>66.7115514638925</v>
      </c>
      <c r="C3479">
        <v>1.44467648103657</v>
      </c>
      <c r="D3479">
        <v>1.150625</v>
      </c>
    </row>
    <row r="3480" spans="1:4">
      <c r="A3480" t="s">
        <v>3482</v>
      </c>
      <c r="B3480">
        <v>66.7315809498166</v>
      </c>
      <c r="C3480">
        <v>1.44568402450853</v>
      </c>
      <c r="D3480">
        <v>1.151875</v>
      </c>
    </row>
    <row r="3481" spans="1:4">
      <c r="A3481" t="s">
        <v>3483</v>
      </c>
      <c r="B3481">
        <v>66.6014168249696</v>
      </c>
      <c r="C3481">
        <v>1.4391324464136</v>
      </c>
      <c r="D3481">
        <v>1.145208</v>
      </c>
    </row>
    <row r="3482" spans="1:4">
      <c r="A3482" t="s">
        <v>3484</v>
      </c>
      <c r="B3482">
        <v>66.8517228225217</v>
      </c>
      <c r="C3482">
        <v>1.45168190531484</v>
      </c>
      <c r="D3482">
        <v>1.156875</v>
      </c>
    </row>
    <row r="3483" spans="1:4">
      <c r="A3483" t="s">
        <v>3485</v>
      </c>
      <c r="B3483">
        <v>67.2522134198289</v>
      </c>
      <c r="C3483">
        <v>1.47191145058544</v>
      </c>
      <c r="D3483">
        <v>1.177292</v>
      </c>
    </row>
    <row r="3484" spans="1:4">
      <c r="A3484" t="s">
        <v>3486</v>
      </c>
      <c r="B3484">
        <v>67.3423275838436</v>
      </c>
      <c r="C3484">
        <v>1.47651750208124</v>
      </c>
      <c r="D3484">
        <v>1.181667</v>
      </c>
    </row>
    <row r="3485" spans="1:4">
      <c r="A3485" t="s">
        <v>3487</v>
      </c>
      <c r="B3485">
        <v>67.0419573831092</v>
      </c>
      <c r="C3485">
        <v>1.46112343673166</v>
      </c>
      <c r="D3485">
        <v>1.166458</v>
      </c>
    </row>
    <row r="3486" spans="1:4">
      <c r="A3486" t="s">
        <v>3488</v>
      </c>
      <c r="B3486">
        <v>66.7115514638925</v>
      </c>
      <c r="C3486">
        <v>1.44434176609497</v>
      </c>
      <c r="D3486">
        <v>1.149167</v>
      </c>
    </row>
    <row r="3487" spans="1:4">
      <c r="A3487" t="s">
        <v>3489</v>
      </c>
      <c r="B3487">
        <v>66.9818869473687</v>
      </c>
      <c r="C3487">
        <v>1.45793638608003</v>
      </c>
      <c r="D3487">
        <v>1.162083</v>
      </c>
    </row>
    <row r="3488" spans="1:4">
      <c r="A3488" t="s">
        <v>3490</v>
      </c>
      <c r="B3488">
        <v>67.3022776230113</v>
      </c>
      <c r="C3488">
        <v>1.47417823232302</v>
      </c>
      <c r="D3488">
        <v>1.18</v>
      </c>
    </row>
    <row r="3489" spans="1:4">
      <c r="A3489" t="s">
        <v>3491</v>
      </c>
      <c r="B3489">
        <v>67.1520930232561</v>
      </c>
      <c r="C3489">
        <v>1.46649230519794</v>
      </c>
      <c r="D3489">
        <v>1.173333</v>
      </c>
    </row>
    <row r="3490" spans="1:4">
      <c r="A3490" t="s">
        <v>3492</v>
      </c>
      <c r="B3490">
        <v>67.262227662179</v>
      </c>
      <c r="C3490">
        <v>1.47210340314818</v>
      </c>
      <c r="D3490">
        <v>1.178125</v>
      </c>
    </row>
    <row r="3491" spans="1:4">
      <c r="A3491" t="s">
        <v>3493</v>
      </c>
      <c r="B3491">
        <v>67.6727254932683</v>
      </c>
      <c r="C3491">
        <v>1.49308577993845</v>
      </c>
      <c r="D3491">
        <v>1.197292</v>
      </c>
    </row>
    <row r="3492" spans="1:4">
      <c r="A3492" t="s">
        <v>3494</v>
      </c>
      <c r="B3492">
        <v>66.7415951921667</v>
      </c>
      <c r="C3492">
        <v>1.444914147038</v>
      </c>
      <c r="D3492">
        <v>1.149583</v>
      </c>
    </row>
    <row r="3493" spans="1:4">
      <c r="A3493" t="s">
        <v>3495</v>
      </c>
      <c r="B3493">
        <v>67.0820073439415</v>
      </c>
      <c r="C3493">
        <v>1.46203383196519</v>
      </c>
      <c r="D3493">
        <v>1.166667</v>
      </c>
    </row>
    <row r="3494" spans="1:4">
      <c r="A3494" t="s">
        <v>3496</v>
      </c>
      <c r="B3494">
        <v>67.2321929449207</v>
      </c>
      <c r="C3494">
        <v>1.46966348002943</v>
      </c>
      <c r="D3494">
        <v>1.175</v>
      </c>
    </row>
    <row r="3495" spans="1:4">
      <c r="A3495" t="s">
        <v>3497</v>
      </c>
      <c r="B3495">
        <v>67.2422071872708</v>
      </c>
      <c r="C3495">
        <v>1.47017449105297</v>
      </c>
      <c r="D3495">
        <v>1.175</v>
      </c>
    </row>
    <row r="3496" spans="1:4">
      <c r="A3496" t="s">
        <v>3498</v>
      </c>
      <c r="B3496">
        <v>67.1020288200737</v>
      </c>
      <c r="C3496">
        <v>1.4630192790448</v>
      </c>
      <c r="D3496">
        <v>1.168542</v>
      </c>
    </row>
    <row r="3497" spans="1:4">
      <c r="A3497" t="s">
        <v>3499</v>
      </c>
      <c r="B3497">
        <v>66.9518512288864</v>
      </c>
      <c r="C3497">
        <v>1.4553856978192</v>
      </c>
      <c r="D3497">
        <v>1.161042</v>
      </c>
    </row>
    <row r="3498" spans="1:4">
      <c r="A3498" t="s">
        <v>3500</v>
      </c>
      <c r="B3498">
        <v>67.7428191823748</v>
      </c>
      <c r="C3498">
        <v>1.49541051872569</v>
      </c>
      <c r="D3498">
        <v>1.199167</v>
      </c>
    </row>
    <row r="3499" spans="1:4">
      <c r="A3499" t="s">
        <v>3501</v>
      </c>
      <c r="B3499">
        <v>66.5613738727053</v>
      </c>
      <c r="C3499">
        <v>1.43423055581701</v>
      </c>
      <c r="D3499">
        <v>1.138125</v>
      </c>
    </row>
    <row r="3500" spans="1:4">
      <c r="A3500" t="s">
        <v>3502</v>
      </c>
      <c r="B3500">
        <v>67.5425693782132</v>
      </c>
      <c r="C3500">
        <v>1.48323704909593</v>
      </c>
      <c r="D3500">
        <v>1.188125</v>
      </c>
    </row>
    <row r="3501" spans="1:4">
      <c r="A3501" t="s">
        <v>3503</v>
      </c>
      <c r="B3501">
        <v>67.3222990991435</v>
      </c>
      <c r="C3501">
        <v>1.47191585590274</v>
      </c>
      <c r="D3501">
        <v>1.177083</v>
      </c>
    </row>
    <row r="3502" spans="1:4">
      <c r="A3502" t="s">
        <v>3504</v>
      </c>
      <c r="B3502">
        <v>67.3823775446759</v>
      </c>
      <c r="C3502">
        <v>1.47498349123625</v>
      </c>
      <c r="D3502">
        <v>1.18</v>
      </c>
    </row>
    <row r="3503" spans="1:4">
      <c r="A3503" t="s">
        <v>3505</v>
      </c>
      <c r="B3503">
        <v>68.0732170917995</v>
      </c>
      <c r="C3503">
        <v>1.51032100440358</v>
      </c>
      <c r="D3503">
        <v>1.215833</v>
      </c>
    </row>
    <row r="3504" spans="1:4">
      <c r="A3504" t="s">
        <v>3506</v>
      </c>
      <c r="B3504">
        <v>68.0932455764997</v>
      </c>
      <c r="C3504">
        <v>1.51136628641489</v>
      </c>
      <c r="D3504">
        <v>1.215417</v>
      </c>
    </row>
    <row r="3505" spans="1:4">
      <c r="A3505" t="s">
        <v>3507</v>
      </c>
      <c r="B3505">
        <v>67.8129038604654</v>
      </c>
      <c r="C3505">
        <v>1.49672670980647</v>
      </c>
      <c r="D3505">
        <v>1.20125</v>
      </c>
    </row>
    <row r="3506" spans="1:4">
      <c r="A3506" t="s">
        <v>3508</v>
      </c>
      <c r="B3506">
        <v>68.0531956156674</v>
      </c>
      <c r="C3506">
        <v>1.50917110930667</v>
      </c>
      <c r="D3506">
        <v>1.215208</v>
      </c>
    </row>
    <row r="3507" spans="1:4">
      <c r="A3507" t="s">
        <v>3509</v>
      </c>
      <c r="B3507">
        <v>68.0331671309672</v>
      </c>
      <c r="C3507">
        <v>1.50812653503406</v>
      </c>
      <c r="D3507">
        <v>1.212708</v>
      </c>
    </row>
    <row r="3508" spans="1:4">
      <c r="A3508" t="s">
        <v>3510</v>
      </c>
      <c r="B3508">
        <v>67.8329253365976</v>
      </c>
      <c r="C3508">
        <v>1.49768918667751</v>
      </c>
      <c r="D3508">
        <v>1.202292</v>
      </c>
    </row>
    <row r="3509" spans="1:4">
      <c r="A3509" t="s">
        <v>3511</v>
      </c>
      <c r="B3509">
        <v>68.3235230893516</v>
      </c>
      <c r="C3509">
        <v>1.52310999430428</v>
      </c>
      <c r="D3509">
        <v>1.228542</v>
      </c>
    </row>
    <row r="3510" spans="1:4">
      <c r="A3510" t="s">
        <v>3512</v>
      </c>
      <c r="B3510">
        <v>67.2722419045291</v>
      </c>
      <c r="C3510">
        <v>1.46785452992066</v>
      </c>
      <c r="D3510">
        <v>1.1725</v>
      </c>
    </row>
    <row r="3511" spans="1:4">
      <c r="A3511" t="s">
        <v>3513</v>
      </c>
      <c r="B3511">
        <v>66.5513596303553</v>
      </c>
      <c r="C3511">
        <v>1.43114909516159</v>
      </c>
      <c r="D3511">
        <v>1.134375</v>
      </c>
    </row>
    <row r="3512" spans="1:4">
      <c r="A3512" t="s">
        <v>3514</v>
      </c>
      <c r="B3512">
        <v>67.2221777013467</v>
      </c>
      <c r="C3512">
        <v>1.46456543208992</v>
      </c>
      <c r="D3512">
        <v>1.167708</v>
      </c>
    </row>
    <row r="3513" spans="1:4">
      <c r="A3513" t="s">
        <v>3515</v>
      </c>
      <c r="B3513">
        <v>66.39116078825</v>
      </c>
      <c r="C3513">
        <v>1.4223426991839</v>
      </c>
      <c r="D3513">
        <v>1.124167</v>
      </c>
    </row>
    <row r="3514" spans="1:4">
      <c r="A3514" t="s">
        <v>3516</v>
      </c>
      <c r="B3514">
        <v>66.641466785802</v>
      </c>
      <c r="C3514">
        <v>1.43474200068953</v>
      </c>
      <c r="D3514">
        <v>1.137708</v>
      </c>
    </row>
    <row r="3515" spans="1:4">
      <c r="A3515" t="s">
        <v>3517</v>
      </c>
      <c r="B3515">
        <v>67.3222990991435</v>
      </c>
      <c r="C3515">
        <v>1.46872145190497</v>
      </c>
      <c r="D3515">
        <v>1.172292</v>
      </c>
    </row>
    <row r="3516" spans="1:4">
      <c r="A3516" t="s">
        <v>3518</v>
      </c>
      <c r="B3516">
        <v>67.1821277405144</v>
      </c>
      <c r="C3516">
        <v>1.46158418571044</v>
      </c>
      <c r="D3516">
        <v>1.167917</v>
      </c>
    </row>
    <row r="3517" spans="1:4">
      <c r="A3517" t="s">
        <v>3519</v>
      </c>
      <c r="B3517">
        <v>67.4624694565486</v>
      </c>
      <c r="C3517">
        <v>1.47579910147202</v>
      </c>
      <c r="D3517">
        <v>1.18</v>
      </c>
    </row>
    <row r="3518" spans="1:4">
      <c r="A3518" t="s">
        <v>3520</v>
      </c>
      <c r="B3518">
        <v>67.7628396572831</v>
      </c>
      <c r="C3518">
        <v>1.49115615616567</v>
      </c>
      <c r="D3518">
        <v>1.195208</v>
      </c>
    </row>
    <row r="3519" spans="1:4">
      <c r="A3519" t="s">
        <v>3521</v>
      </c>
      <c r="B3519">
        <v>68.7640636474911</v>
      </c>
      <c r="C3519">
        <v>1.54279964025411</v>
      </c>
      <c r="D3519">
        <v>1.247708</v>
      </c>
    </row>
    <row r="3520" spans="1:4">
      <c r="A3520" t="s">
        <v>3522</v>
      </c>
      <c r="B3520">
        <v>68.5938575716037</v>
      </c>
      <c r="C3520">
        <v>1.5337646934415</v>
      </c>
      <c r="D3520">
        <v>1.239792</v>
      </c>
    </row>
    <row r="3521" spans="1:4">
      <c r="A3521" t="s">
        <v>3523</v>
      </c>
      <c r="B3521">
        <v>68.7740778898412</v>
      </c>
      <c r="C3521">
        <v>1.54328374426108</v>
      </c>
      <c r="D3521">
        <v>1.250625</v>
      </c>
    </row>
    <row r="3522" spans="1:4">
      <c r="A3522" t="s">
        <v>3524</v>
      </c>
      <c r="B3522">
        <v>68.8541708029379</v>
      </c>
      <c r="C3522">
        <v>1.54753634048786</v>
      </c>
      <c r="D3522">
        <v>1.252083</v>
      </c>
    </row>
    <row r="3523" spans="1:4">
      <c r="A3523" t="s">
        <v>3525</v>
      </c>
      <c r="B3523">
        <v>69.0544196058754</v>
      </c>
      <c r="C3523">
        <v>1.55819344388573</v>
      </c>
      <c r="D3523">
        <v>1.265</v>
      </c>
    </row>
    <row r="3524" spans="1:4">
      <c r="A3524" t="s">
        <v>3526</v>
      </c>
      <c r="B3524">
        <v>68.8041136083234</v>
      </c>
      <c r="C3524">
        <v>1.54479507208397</v>
      </c>
      <c r="D3524">
        <v>1.249583</v>
      </c>
    </row>
    <row r="3525" spans="1:4">
      <c r="A3525" t="s">
        <v>3527</v>
      </c>
      <c r="B3525">
        <v>68.7139994443087</v>
      </c>
      <c r="C3525">
        <v>1.54000654010812</v>
      </c>
      <c r="D3525">
        <v>1.245625</v>
      </c>
    </row>
    <row r="3526" spans="1:4">
      <c r="A3526" t="s">
        <v>3528</v>
      </c>
      <c r="B3526">
        <v>68.9442849669526</v>
      </c>
      <c r="C3526">
        <v>1.55221147234443</v>
      </c>
      <c r="D3526">
        <v>1.258333</v>
      </c>
    </row>
    <row r="3527" spans="1:4">
      <c r="A3527" t="s">
        <v>3529</v>
      </c>
      <c r="B3527">
        <v>68.5938575716037</v>
      </c>
      <c r="C3527">
        <v>1.53351505590555</v>
      </c>
      <c r="D3527">
        <v>1.246458</v>
      </c>
    </row>
    <row r="3528" spans="1:4">
      <c r="A3528" t="s">
        <v>3530</v>
      </c>
      <c r="B3528">
        <v>68.4436729718485</v>
      </c>
      <c r="C3528">
        <v>1.52558410039841</v>
      </c>
      <c r="D3528">
        <v>1.237917</v>
      </c>
    </row>
    <row r="3529" spans="1:4">
      <c r="A3529" t="s">
        <v>3531</v>
      </c>
      <c r="B3529">
        <v>68.3135158555694</v>
      </c>
      <c r="C3529">
        <v>1.51874092127638</v>
      </c>
      <c r="D3529">
        <v>1.232917</v>
      </c>
    </row>
    <row r="3530" spans="1:4">
      <c r="A3530" t="s">
        <v>3532</v>
      </c>
      <c r="B3530">
        <v>68.7940993659734</v>
      </c>
      <c r="C3530">
        <v>1.54391193924203</v>
      </c>
      <c r="D3530">
        <v>1.256458</v>
      </c>
    </row>
    <row r="3531" spans="1:4">
      <c r="A3531" t="s">
        <v>3533</v>
      </c>
      <c r="B3531">
        <v>68.0131456548351</v>
      </c>
      <c r="C3531">
        <v>1.50243726157069</v>
      </c>
      <c r="D3531">
        <v>1.21625</v>
      </c>
    </row>
    <row r="3532" spans="1:4">
      <c r="A3532" t="s">
        <v>3534</v>
      </c>
      <c r="B3532">
        <v>68.6739494834764</v>
      </c>
      <c r="C3532">
        <v>1.53672513047183</v>
      </c>
      <c r="D3532">
        <v>1.249792</v>
      </c>
    </row>
    <row r="3533" spans="1:4">
      <c r="A3533" t="s">
        <v>3535</v>
      </c>
      <c r="B3533">
        <v>68.4236434859244</v>
      </c>
      <c r="C3533">
        <v>1.52348727459696</v>
      </c>
      <c r="D3533">
        <v>1.237083</v>
      </c>
    </row>
    <row r="3534" spans="1:4">
      <c r="A3534" t="s">
        <v>3536</v>
      </c>
      <c r="B3534">
        <v>68.7940993659734</v>
      </c>
      <c r="C3534">
        <v>1.54293611666714</v>
      </c>
      <c r="D3534">
        <v>1.256042</v>
      </c>
    </row>
    <row r="3535" spans="1:4">
      <c r="A3535" t="s">
        <v>3537</v>
      </c>
      <c r="B3535">
        <v>68.8842135299881</v>
      </c>
      <c r="C3535">
        <v>1.54771804050181</v>
      </c>
      <c r="D3535">
        <v>1.262708</v>
      </c>
    </row>
    <row r="3536" spans="1:4">
      <c r="A3536" t="s">
        <v>3538</v>
      </c>
      <c r="B3536">
        <v>69.0544196058755</v>
      </c>
      <c r="C3536">
        <v>1.55677368693407</v>
      </c>
      <c r="D3536">
        <v>1.27</v>
      </c>
    </row>
    <row r="3537" spans="1:4">
      <c r="A3537" t="s">
        <v>3539</v>
      </c>
      <c r="B3537">
        <v>68.5838433292537</v>
      </c>
      <c r="C3537">
        <v>1.53161371945884</v>
      </c>
      <c r="D3537">
        <v>1.245417</v>
      </c>
    </row>
    <row r="3538" spans="1:4">
      <c r="A3538" t="s">
        <v>3540</v>
      </c>
      <c r="B3538">
        <v>69.12450528519</v>
      </c>
      <c r="C3538">
        <v>1.56012422472622</v>
      </c>
      <c r="D3538">
        <v>1.273542</v>
      </c>
    </row>
    <row r="3539" spans="1:4">
      <c r="A3539" t="s">
        <v>3541</v>
      </c>
      <c r="B3539">
        <v>68.4937371750309</v>
      </c>
      <c r="C3539">
        <v>1.52634186607402</v>
      </c>
      <c r="D3539">
        <v>1.239792</v>
      </c>
    </row>
    <row r="3540" spans="1:4">
      <c r="A3540" t="s">
        <v>3542</v>
      </c>
      <c r="B3540">
        <v>68.5137576499391</v>
      </c>
      <c r="C3540">
        <v>1.5273943635933</v>
      </c>
      <c r="D3540">
        <v>1.240417</v>
      </c>
    </row>
    <row r="3541" spans="1:4">
      <c r="A3541" t="s">
        <v>3543</v>
      </c>
      <c r="B3541">
        <v>67.9430609767445</v>
      </c>
      <c r="C3541">
        <v>1.49737470258898</v>
      </c>
      <c r="D3541">
        <v>1.21</v>
      </c>
    </row>
    <row r="3542" spans="1:4">
      <c r="A3542" t="s">
        <v>3544</v>
      </c>
      <c r="B3542">
        <v>68.3035016132194</v>
      </c>
      <c r="C3542">
        <v>1.51601601076189</v>
      </c>
      <c r="D3542">
        <v>1.228542</v>
      </c>
    </row>
    <row r="3543" spans="1:4">
      <c r="A3543" t="s">
        <v>3545</v>
      </c>
      <c r="B3543">
        <v>68.7640636474911</v>
      </c>
      <c r="C3543">
        <v>1.54008680036743</v>
      </c>
      <c r="D3543">
        <v>1.252708</v>
      </c>
    </row>
    <row r="3544" spans="1:4">
      <c r="A3544" t="s">
        <v>3546</v>
      </c>
      <c r="B3544">
        <v>70.105700790698</v>
      </c>
      <c r="C3544">
        <v>1.61114532989253</v>
      </c>
      <c r="D3544">
        <v>1.326042</v>
      </c>
    </row>
    <row r="3545" spans="1:4">
      <c r="A3545" t="s">
        <v>3547</v>
      </c>
      <c r="B3545">
        <v>70.0756650722157</v>
      </c>
      <c r="C3545">
        <v>1.6094936288716</v>
      </c>
      <c r="D3545">
        <v>1.32375</v>
      </c>
    </row>
    <row r="3546" spans="1:4">
      <c r="A3546" t="s">
        <v>3548</v>
      </c>
      <c r="B3546">
        <v>70.0256078776013</v>
      </c>
      <c r="C3546">
        <v>1.60674328202794</v>
      </c>
      <c r="D3546">
        <v>1.322292</v>
      </c>
    </row>
    <row r="3547" spans="1:4">
      <c r="A3547" t="s">
        <v>3549</v>
      </c>
      <c r="B3547">
        <v>68.6439147662182</v>
      </c>
      <c r="C3547">
        <v>1.53093595143442</v>
      </c>
      <c r="D3547">
        <v>1.241875</v>
      </c>
    </row>
    <row r="3548" spans="1:4">
      <c r="A3548" t="s">
        <v>3550</v>
      </c>
      <c r="B3548">
        <v>69.5550316009795</v>
      </c>
      <c r="C3548">
        <v>1.57891246826018</v>
      </c>
      <c r="D3548">
        <v>1.29375</v>
      </c>
    </row>
    <row r="3549" spans="1:4">
      <c r="A3549" t="s">
        <v>3551</v>
      </c>
      <c r="B3549">
        <v>68.1933669742965</v>
      </c>
      <c r="C3549">
        <v>1.50533308372024</v>
      </c>
      <c r="D3549">
        <v>1.218125</v>
      </c>
    </row>
    <row r="3550" spans="1:4">
      <c r="A3550" t="s">
        <v>3552</v>
      </c>
      <c r="B3550">
        <v>67.2522134198289</v>
      </c>
      <c r="C3550">
        <v>1.45650755673327</v>
      </c>
      <c r="D3550">
        <v>1.165417</v>
      </c>
    </row>
    <row r="3551" spans="1:4">
      <c r="A3551" t="s">
        <v>3553</v>
      </c>
      <c r="B3551">
        <v>68.1733374883724</v>
      </c>
      <c r="C3551">
        <v>1.50295650267269</v>
      </c>
      <c r="D3551">
        <v>1.21375</v>
      </c>
    </row>
    <row r="3552" spans="1:4">
      <c r="A3552" t="s">
        <v>3554</v>
      </c>
      <c r="B3552">
        <v>68.874199287638</v>
      </c>
      <c r="C3552">
        <v>1.53925346592995</v>
      </c>
      <c r="D3552">
        <v>1.251042</v>
      </c>
    </row>
    <row r="3553" spans="1:4">
      <c r="A3553" t="s">
        <v>3555</v>
      </c>
      <c r="B3553">
        <v>69.5350031162794</v>
      </c>
      <c r="C3553">
        <v>1.57417235737307</v>
      </c>
      <c r="D3553">
        <v>1.287917</v>
      </c>
    </row>
    <row r="3554" spans="1:4">
      <c r="A3554" t="s">
        <v>3556</v>
      </c>
      <c r="B3554">
        <v>69.5049673977971</v>
      </c>
      <c r="C3554">
        <v>1.57255501181836</v>
      </c>
      <c r="D3554">
        <v>1.284792</v>
      </c>
    </row>
    <row r="3555" spans="1:4">
      <c r="A3555" t="s">
        <v>3557</v>
      </c>
      <c r="B3555">
        <v>69.8754232778461</v>
      </c>
      <c r="C3555">
        <v>1.59248585968739</v>
      </c>
      <c r="D3555">
        <v>1.305625</v>
      </c>
    </row>
    <row r="3556" spans="1:4">
      <c r="A3556" t="s">
        <v>3558</v>
      </c>
      <c r="B3556">
        <v>69.6551529987763</v>
      </c>
      <c r="C3556">
        <v>1.58050947034434</v>
      </c>
      <c r="D3556">
        <v>1.294583</v>
      </c>
    </row>
    <row r="3557" spans="1:4">
      <c r="A3557" t="s">
        <v>3559</v>
      </c>
      <c r="B3557">
        <v>70.2959353512855</v>
      </c>
      <c r="C3557">
        <v>1.61512931283277</v>
      </c>
      <c r="D3557">
        <v>1.328958</v>
      </c>
    </row>
    <row r="3558" spans="1:4">
      <c r="A3558" t="s">
        <v>3560</v>
      </c>
      <c r="B3558">
        <v>70.8065615887396</v>
      </c>
      <c r="C3558">
        <v>1.64322010479511</v>
      </c>
      <c r="D3558">
        <v>1.358125</v>
      </c>
    </row>
    <row r="3559" spans="1:4">
      <c r="A3559" t="s">
        <v>3561</v>
      </c>
      <c r="B3559">
        <v>70.476155669523</v>
      </c>
      <c r="C3559">
        <v>1.6247815099906</v>
      </c>
      <c r="D3559">
        <v>1.340833</v>
      </c>
    </row>
    <row r="3560" spans="1:4">
      <c r="A3560" t="s">
        <v>3562</v>
      </c>
      <c r="B3560">
        <v>71.3672450208082</v>
      </c>
      <c r="C3560">
        <v>1.67404327070573</v>
      </c>
      <c r="D3560">
        <v>1.389375</v>
      </c>
    </row>
    <row r="3561" spans="1:4">
      <c r="A3561" t="s">
        <v>3563</v>
      </c>
      <c r="B3561">
        <v>72.2082771774789</v>
      </c>
      <c r="C3561">
        <v>1.72169879531957</v>
      </c>
      <c r="D3561">
        <v>1.437917</v>
      </c>
    </row>
    <row r="3562" spans="1:4">
      <c r="A3562" t="s">
        <v>3564</v>
      </c>
      <c r="B3562">
        <v>72.4886188935132</v>
      </c>
      <c r="C3562">
        <v>1.73795387382948</v>
      </c>
      <c r="D3562">
        <v>1.456458</v>
      </c>
    </row>
    <row r="3563" spans="1:4">
      <c r="A3563" t="s">
        <v>3565</v>
      </c>
      <c r="B3563">
        <v>72.4485689326808</v>
      </c>
      <c r="C3563">
        <v>1.73561369154788</v>
      </c>
      <c r="D3563">
        <v>1.452917</v>
      </c>
    </row>
    <row r="3564" spans="1:4">
      <c r="A3564" t="s">
        <v>3566</v>
      </c>
      <c r="B3564">
        <v>72.7989953268057</v>
      </c>
      <c r="C3564">
        <v>1.75606701915398</v>
      </c>
      <c r="D3564">
        <v>1.475625</v>
      </c>
    </row>
    <row r="3565" spans="1:4">
      <c r="A3565" t="s">
        <v>3567</v>
      </c>
      <c r="B3565">
        <v>72.6988749302329</v>
      </c>
      <c r="C3565">
        <v>1.75016703586173</v>
      </c>
      <c r="D3565">
        <v>1.470417</v>
      </c>
    </row>
    <row r="3566" spans="1:4">
      <c r="A3566" t="s">
        <v>3568</v>
      </c>
      <c r="B3566">
        <v>73.1394154883724</v>
      </c>
      <c r="C3566">
        <v>1.77605609413474</v>
      </c>
      <c r="D3566">
        <v>1.495417</v>
      </c>
    </row>
    <row r="3567" spans="1:4">
      <c r="A3567" t="s">
        <v>3569</v>
      </c>
      <c r="B3567">
        <v>73.2295216425952</v>
      </c>
      <c r="C3567">
        <v>1.78141511340553</v>
      </c>
      <c r="D3567">
        <v>1.50125</v>
      </c>
    </row>
    <row r="3568" spans="1:4">
      <c r="A3568" t="s">
        <v>3570</v>
      </c>
      <c r="B3568">
        <v>73.6099847564263</v>
      </c>
      <c r="C3568">
        <v>1.80409865569567</v>
      </c>
      <c r="D3568">
        <v>1.523333</v>
      </c>
    </row>
    <row r="3569" spans="1:4">
      <c r="A3569" t="s">
        <v>3571</v>
      </c>
      <c r="B3569">
        <v>73.7601693561815</v>
      </c>
      <c r="C3569">
        <v>1.81314535368877</v>
      </c>
      <c r="D3569">
        <v>1.534583</v>
      </c>
    </row>
    <row r="3570" spans="1:4">
      <c r="A3570" t="s">
        <v>3572</v>
      </c>
      <c r="B3570">
        <v>73.6800694345168</v>
      </c>
      <c r="C3570">
        <v>1.80830071109694</v>
      </c>
      <c r="D3570">
        <v>1.528958</v>
      </c>
    </row>
    <row r="3571" spans="1:4">
      <c r="A3571" t="s">
        <v>3573</v>
      </c>
      <c r="B3571">
        <v>74.3909454761325</v>
      </c>
      <c r="C3571">
        <v>1.85120277948218</v>
      </c>
      <c r="D3571">
        <v>1.572083</v>
      </c>
    </row>
    <row r="3572" spans="1:4">
      <c r="A3572" t="s">
        <v>3574</v>
      </c>
      <c r="B3572">
        <v>74.2808098359856</v>
      </c>
      <c r="C3572">
        <v>1.84442895241508</v>
      </c>
      <c r="D3572">
        <v>1.565</v>
      </c>
    </row>
    <row r="3573" spans="1:4">
      <c r="A3573" t="s">
        <v>3575</v>
      </c>
      <c r="B3573">
        <v>74.3609027490823</v>
      </c>
      <c r="C3573">
        <v>1.84934041172601</v>
      </c>
      <c r="D3573">
        <v>1.570833</v>
      </c>
    </row>
    <row r="3574" spans="1:4">
      <c r="A3574" t="s">
        <v>3576</v>
      </c>
      <c r="B3574">
        <v>73.710113162791</v>
      </c>
      <c r="C3574">
        <v>1.80934671101725</v>
      </c>
      <c r="D3574">
        <v>1.5325</v>
      </c>
    </row>
    <row r="3575" spans="1:4">
      <c r="A3575" t="s">
        <v>3577</v>
      </c>
      <c r="B3575">
        <v>73.5398990771117</v>
      </c>
      <c r="C3575">
        <v>1.7990710641619</v>
      </c>
      <c r="D3575">
        <v>1.515833</v>
      </c>
    </row>
    <row r="3576" spans="1:4">
      <c r="A3576" t="s">
        <v>3578</v>
      </c>
      <c r="B3576">
        <v>73.4998571260713</v>
      </c>
      <c r="C3576">
        <v>1.79666496336582</v>
      </c>
      <c r="D3576">
        <v>1.515</v>
      </c>
    </row>
    <row r="3577" spans="1:4">
      <c r="A3577" t="s">
        <v>3579</v>
      </c>
      <c r="B3577">
        <v>73.9804396352512</v>
      </c>
      <c r="C3577">
        <v>1.82551146097767</v>
      </c>
      <c r="D3577">
        <v>1.54625</v>
      </c>
    </row>
    <row r="3578" spans="1:4">
      <c r="A3578" t="s">
        <v>3580</v>
      </c>
      <c r="B3578">
        <v>73.6300132411263</v>
      </c>
      <c r="C3578">
        <v>1.80420418061695</v>
      </c>
      <c r="D3578">
        <v>1.522917</v>
      </c>
    </row>
    <row r="3579" spans="1:4">
      <c r="A3579" t="s">
        <v>3581</v>
      </c>
      <c r="B3579">
        <v>74.0204895960835</v>
      </c>
      <c r="C3579">
        <v>1.82772065902228</v>
      </c>
      <c r="D3579">
        <v>1.547708</v>
      </c>
    </row>
    <row r="3580" spans="1:4">
      <c r="A3580" t="s">
        <v>3582</v>
      </c>
      <c r="B3580">
        <v>73.339657282742</v>
      </c>
      <c r="C3580">
        <v>1.78628485937479</v>
      </c>
      <c r="D3580">
        <v>1.503542</v>
      </c>
    </row>
    <row r="3581" spans="1:4">
      <c r="A3581" t="s">
        <v>3583</v>
      </c>
      <c r="B3581">
        <v>73.4698133977971</v>
      </c>
      <c r="C3581">
        <v>1.79405915402057</v>
      </c>
      <c r="D3581">
        <v>1.512292</v>
      </c>
    </row>
    <row r="3582" spans="1:4">
      <c r="A3582" t="s">
        <v>3584</v>
      </c>
      <c r="B3582">
        <v>73.08935128519</v>
      </c>
      <c r="C3582">
        <v>1.77125342963611</v>
      </c>
      <c r="D3582">
        <v>1.489583</v>
      </c>
    </row>
    <row r="3583" spans="1:4">
      <c r="A3583" t="s">
        <v>3585</v>
      </c>
      <c r="B3583">
        <v>72.1381914981643</v>
      </c>
      <c r="C3583">
        <v>1.71483242037895</v>
      </c>
      <c r="D3583">
        <v>1.4325</v>
      </c>
    </row>
    <row r="3584" spans="1:4">
      <c r="A3584" t="s">
        <v>3586</v>
      </c>
      <c r="B3584">
        <v>72.4886188935131</v>
      </c>
      <c r="C3584">
        <v>1.73507095891518</v>
      </c>
      <c r="D3584">
        <v>1.45</v>
      </c>
    </row>
    <row r="3585" spans="1:4">
      <c r="A3585" t="s">
        <v>3587</v>
      </c>
      <c r="B3585">
        <v>73.4798276401472</v>
      </c>
      <c r="C3585">
        <v>1.79287058406318</v>
      </c>
      <c r="D3585">
        <v>1.510625</v>
      </c>
    </row>
    <row r="3586" spans="1:4">
      <c r="A3586" t="s">
        <v>3588</v>
      </c>
      <c r="B3586">
        <v>73.5098633586294</v>
      </c>
      <c r="C3586">
        <v>1.79466928729289</v>
      </c>
      <c r="D3586">
        <v>1.51125</v>
      </c>
    </row>
    <row r="3587" spans="1:4">
      <c r="A3587" t="s">
        <v>3589</v>
      </c>
      <c r="B3587">
        <v>72.7789738506735</v>
      </c>
      <c r="C3587">
        <v>1.75086385479541</v>
      </c>
      <c r="D3587">
        <v>1.4675</v>
      </c>
    </row>
    <row r="3588" spans="1:4">
      <c r="A3588" t="s">
        <v>3590</v>
      </c>
      <c r="B3588">
        <v>71.9379416940027</v>
      </c>
      <c r="C3588">
        <v>1.70146951662258</v>
      </c>
      <c r="D3588">
        <v>1.416667</v>
      </c>
    </row>
    <row r="3589" spans="1:4">
      <c r="A3589" t="s">
        <v>3591</v>
      </c>
      <c r="B3589">
        <v>72.8490595299881</v>
      </c>
      <c r="C3589">
        <v>1.75372883876699</v>
      </c>
      <c r="D3589">
        <v>1.4675</v>
      </c>
    </row>
    <row r="3590" spans="1:4">
      <c r="A3590" t="s">
        <v>3592</v>
      </c>
      <c r="B3590">
        <v>72.3684690110162</v>
      </c>
      <c r="C3590">
        <v>1.72547391385257</v>
      </c>
      <c r="D3590">
        <v>1.441667</v>
      </c>
    </row>
    <row r="3591" spans="1:4">
      <c r="A3591" t="s">
        <v>3593</v>
      </c>
      <c r="B3591">
        <v>73.0693298090578</v>
      </c>
      <c r="C3591">
        <v>1.76613171444348</v>
      </c>
      <c r="D3591">
        <v>1.481667</v>
      </c>
    </row>
    <row r="3592" spans="1:4">
      <c r="A3592" t="s">
        <v>3594</v>
      </c>
      <c r="B3592">
        <v>73.6700632019587</v>
      </c>
      <c r="C3592">
        <v>1.8016495300101</v>
      </c>
      <c r="D3592">
        <v>1.516667</v>
      </c>
    </row>
    <row r="3593" spans="1:4">
      <c r="A3593" t="s">
        <v>3595</v>
      </c>
      <c r="B3593">
        <v>72.8490595299881</v>
      </c>
      <c r="C3593">
        <v>1.75231678981524</v>
      </c>
      <c r="D3593">
        <v>1.468958</v>
      </c>
    </row>
    <row r="3594" spans="1:4">
      <c r="A3594" t="s">
        <v>3596</v>
      </c>
      <c r="B3594">
        <v>71.1169390232561</v>
      </c>
      <c r="C3594">
        <v>1.65058251333525</v>
      </c>
      <c r="D3594">
        <v>1.360625</v>
      </c>
    </row>
    <row r="3595" spans="1:4">
      <c r="A3595" t="s">
        <v>3597</v>
      </c>
      <c r="B3595">
        <v>70.5162056303553</v>
      </c>
      <c r="C3595">
        <v>1.61701779272673</v>
      </c>
      <c r="D3595">
        <v>1.341458</v>
      </c>
    </row>
    <row r="3596" spans="1:4">
      <c r="A3596" t="s">
        <v>3598</v>
      </c>
      <c r="B3596">
        <v>69.8153518408816</v>
      </c>
      <c r="C3596">
        <v>1.57852624763935</v>
      </c>
      <c r="D3596">
        <v>1.3</v>
      </c>
    </row>
    <row r="3597" spans="1:4">
      <c r="A3597" t="s">
        <v>3599</v>
      </c>
      <c r="B3597">
        <v>70.3259710697677</v>
      </c>
      <c r="C3597">
        <v>1.60600688986494</v>
      </c>
      <c r="D3597">
        <v>1.327708</v>
      </c>
    </row>
    <row r="3598" spans="1:4">
      <c r="A3598" t="s">
        <v>3600</v>
      </c>
      <c r="B3598">
        <v>70.9567471897188</v>
      </c>
      <c r="C3598">
        <v>1.64044713312297</v>
      </c>
      <c r="D3598">
        <v>1.363958</v>
      </c>
    </row>
    <row r="3599" spans="1:4">
      <c r="A3599" t="s">
        <v>3601</v>
      </c>
      <c r="B3599">
        <v>71.2571093806613</v>
      </c>
      <c r="C3599">
        <v>1.65713841878122</v>
      </c>
      <c r="D3599">
        <v>1.379167</v>
      </c>
    </row>
    <row r="3600" spans="1:4">
      <c r="A3600" t="s">
        <v>3602</v>
      </c>
      <c r="B3600">
        <v>71.3572307784581</v>
      </c>
      <c r="C3600">
        <v>1.66274912268931</v>
      </c>
      <c r="D3600">
        <v>1.382917</v>
      </c>
    </row>
    <row r="3601" spans="1:4">
      <c r="A3601" t="s">
        <v>3603</v>
      </c>
      <c r="B3601">
        <v>71.7977713365976</v>
      </c>
      <c r="C3601">
        <v>1.68750585695993</v>
      </c>
      <c r="D3601">
        <v>1.4125</v>
      </c>
    </row>
    <row r="3602" spans="1:4">
      <c r="A3602" t="s">
        <v>3604</v>
      </c>
      <c r="B3602">
        <v>71.8278070550799</v>
      </c>
      <c r="C3602">
        <v>1.68921446553047</v>
      </c>
      <c r="D3602">
        <v>1.413125</v>
      </c>
    </row>
    <row r="3603" spans="1:4">
      <c r="A3603" t="s">
        <v>3605</v>
      </c>
      <c r="B3603">
        <v>72.1181630134642</v>
      </c>
      <c r="C3603">
        <v>1.70574543629317</v>
      </c>
      <c r="D3603">
        <v>1.432292</v>
      </c>
    </row>
    <row r="3604" spans="1:4">
      <c r="A3604" t="s">
        <v>3606</v>
      </c>
      <c r="B3604">
        <v>72.6688392117506</v>
      </c>
      <c r="C3604">
        <v>1.73734979298509</v>
      </c>
      <c r="D3604">
        <v>1.463958</v>
      </c>
    </row>
    <row r="3605" spans="1:4">
      <c r="A3605" t="s">
        <v>3607</v>
      </c>
      <c r="B3605">
        <v>72.7389248910652</v>
      </c>
      <c r="C3605">
        <v>1.74143310554754</v>
      </c>
      <c r="D3605">
        <v>1.46875</v>
      </c>
    </row>
    <row r="3606" spans="1:4">
      <c r="A3606" t="s">
        <v>3608</v>
      </c>
      <c r="B3606">
        <v>73.1794574394128</v>
      </c>
      <c r="C3606">
        <v>1.76714875161427</v>
      </c>
      <c r="D3606">
        <v>1.495625</v>
      </c>
    </row>
    <row r="3607" spans="1:4">
      <c r="A3607" t="s">
        <v>3609</v>
      </c>
      <c r="B3607">
        <v>73.5999775226441</v>
      </c>
      <c r="C3607">
        <v>1.79199173601972</v>
      </c>
      <c r="D3607">
        <v>1.520833</v>
      </c>
    </row>
    <row r="3608" spans="1:4">
      <c r="A3608" t="s">
        <v>3610</v>
      </c>
      <c r="B3608">
        <v>75.0617635471239</v>
      </c>
      <c r="C3608">
        <v>1.87933621339515</v>
      </c>
      <c r="D3608">
        <v>1.615625</v>
      </c>
    </row>
    <row r="3609" spans="1:4">
      <c r="A3609" t="s">
        <v>3611</v>
      </c>
      <c r="B3609">
        <v>75.3921694663406</v>
      </c>
      <c r="C3609">
        <v>1.89984753508</v>
      </c>
      <c r="D3609">
        <v>1.6325</v>
      </c>
    </row>
    <row r="3610" spans="1:4">
      <c r="A3610" t="s">
        <v>3612</v>
      </c>
      <c r="B3610">
        <v>75.562375542228</v>
      </c>
      <c r="C3610">
        <v>1.91050639828302</v>
      </c>
      <c r="D3610">
        <v>1.645208</v>
      </c>
    </row>
    <row r="3611" spans="1:4">
      <c r="A3611" t="s">
        <v>3613</v>
      </c>
      <c r="B3611">
        <v>75.4622551456551</v>
      </c>
      <c r="C3611">
        <v>1.90420828432934</v>
      </c>
      <c r="D3611">
        <v>1.63875</v>
      </c>
    </row>
    <row r="3612" spans="1:4">
      <c r="A3612" t="s">
        <v>3614</v>
      </c>
      <c r="B3612">
        <v>75.6524826976747</v>
      </c>
      <c r="C3612">
        <v>1.91614287230735</v>
      </c>
      <c r="D3612">
        <v>1.650417</v>
      </c>
    </row>
    <row r="3613" spans="1:4">
      <c r="A3613" t="s">
        <v>3615</v>
      </c>
      <c r="B3613">
        <v>75.4622551456551</v>
      </c>
      <c r="C3613">
        <v>1.90414826548067</v>
      </c>
      <c r="D3613">
        <v>1.638333</v>
      </c>
    </row>
    <row r="3614" spans="1:4">
      <c r="A3614" t="s">
        <v>3616</v>
      </c>
      <c r="B3614">
        <v>74.6812934247249</v>
      </c>
      <c r="C3614">
        <v>1.8551537754888</v>
      </c>
      <c r="D3614">
        <v>1.588542</v>
      </c>
    </row>
    <row r="3615" spans="1:4">
      <c r="A3615" t="s">
        <v>3617</v>
      </c>
      <c r="B3615">
        <v>74.9015647050187</v>
      </c>
      <c r="C3615">
        <v>1.86868371888609</v>
      </c>
      <c r="D3615">
        <v>1.6</v>
      </c>
    </row>
    <row r="3616" spans="1:4">
      <c r="A3616" t="s">
        <v>3618</v>
      </c>
      <c r="B3616">
        <v>74.3508955153002</v>
      </c>
      <c r="C3616">
        <v>1.83466047216789</v>
      </c>
      <c r="D3616">
        <v>1.564375</v>
      </c>
    </row>
    <row r="3617" spans="1:4">
      <c r="A3617" t="s">
        <v>3619</v>
      </c>
      <c r="B3617">
        <v>74.5911872705021</v>
      </c>
      <c r="C3617">
        <v>1.84928704727597</v>
      </c>
      <c r="D3617">
        <v>1.579167</v>
      </c>
    </row>
    <row r="3618" spans="1:4">
      <c r="A3618" t="s">
        <v>3620</v>
      </c>
      <c r="B3618">
        <v>75.0617635471239</v>
      </c>
      <c r="C3618">
        <v>1.87811560697461</v>
      </c>
      <c r="D3618">
        <v>1.607708</v>
      </c>
    </row>
    <row r="3619" spans="1:4">
      <c r="A3619" t="s">
        <v>3621</v>
      </c>
      <c r="B3619">
        <v>75.4622551456551</v>
      </c>
      <c r="C3619">
        <v>1.90295825109344</v>
      </c>
      <c r="D3619">
        <v>1.634375</v>
      </c>
    </row>
    <row r="3620" spans="1:4">
      <c r="A3620" t="s">
        <v>3622</v>
      </c>
      <c r="B3620">
        <v>75.322083787026</v>
      </c>
      <c r="C3620">
        <v>1.89417107855871</v>
      </c>
      <c r="D3620">
        <v>1.626875</v>
      </c>
    </row>
    <row r="3621" spans="1:4">
      <c r="A3621" t="s">
        <v>3623</v>
      </c>
      <c r="B3621">
        <v>75.7225673757653</v>
      </c>
      <c r="C3621">
        <v>1.9191834673321</v>
      </c>
      <c r="D3621">
        <v>1.651042</v>
      </c>
    </row>
    <row r="3622" spans="1:4">
      <c r="A3622" t="s">
        <v>3624</v>
      </c>
      <c r="B3622">
        <v>75.8627387343944</v>
      </c>
      <c r="C3622">
        <v>1.92803053645369</v>
      </c>
      <c r="D3622">
        <v>1.661458</v>
      </c>
    </row>
    <row r="3623" spans="1:4">
      <c r="A3623" t="s">
        <v>3625</v>
      </c>
      <c r="B3623">
        <v>76.6336852117506</v>
      </c>
      <c r="C3623">
        <v>1.97686948406871</v>
      </c>
      <c r="D3623">
        <v>1.712083</v>
      </c>
    </row>
    <row r="3624" spans="1:4">
      <c r="A3624" t="s">
        <v>3626</v>
      </c>
      <c r="B3624">
        <v>77.0642115275401</v>
      </c>
      <c r="C3624">
        <v>2.00469179261989</v>
      </c>
      <c r="D3624">
        <v>1.740625</v>
      </c>
    </row>
    <row r="3625" spans="1:4">
      <c r="A3625" t="s">
        <v>3627</v>
      </c>
      <c r="B3625">
        <v>77.1142687221545</v>
      </c>
      <c r="C3625">
        <v>2.00796283002409</v>
      </c>
      <c r="D3625">
        <v>1.744375</v>
      </c>
    </row>
    <row r="3626" spans="1:4">
      <c r="A3626" t="s">
        <v>3628</v>
      </c>
      <c r="B3626">
        <v>76.6537066878828</v>
      </c>
      <c r="C3626">
        <v>1.97782787136261</v>
      </c>
      <c r="D3626">
        <v>1.713333</v>
      </c>
    </row>
    <row r="3627" spans="1:4">
      <c r="A3627" t="s">
        <v>3629</v>
      </c>
      <c r="B3627">
        <v>76.5135353292537</v>
      </c>
      <c r="C3627">
        <v>1.9687665537171</v>
      </c>
      <c r="D3627">
        <v>1.703542</v>
      </c>
    </row>
    <row r="3628" spans="1:4">
      <c r="A3628" t="s">
        <v>3630</v>
      </c>
      <c r="B3628">
        <v>76.8940054516527</v>
      </c>
      <c r="C3628">
        <v>1.99327176601375</v>
      </c>
      <c r="D3628">
        <v>1.72625</v>
      </c>
    </row>
    <row r="3629" spans="1:4">
      <c r="A3629" t="s">
        <v>3631</v>
      </c>
      <c r="B3629">
        <v>76.5836210085683</v>
      </c>
      <c r="C3629">
        <v>1.97308278065642</v>
      </c>
      <c r="D3629">
        <v>1.707708</v>
      </c>
    </row>
    <row r="3630" spans="1:4">
      <c r="A3630" t="s">
        <v>3632</v>
      </c>
      <c r="B3630">
        <v>76.7638413268057</v>
      </c>
      <c r="C3630">
        <v>1.98471020883054</v>
      </c>
      <c r="D3630">
        <v>1.718333</v>
      </c>
    </row>
    <row r="3631" spans="1:4">
      <c r="A3631" t="s">
        <v>3633</v>
      </c>
      <c r="B3631">
        <v>77.1943676425952</v>
      </c>
      <c r="C3631">
        <v>2.01261726654656</v>
      </c>
      <c r="D3631">
        <v>1.746875</v>
      </c>
    </row>
    <row r="3632" spans="1:4">
      <c r="A3632" t="s">
        <v>3634</v>
      </c>
      <c r="B3632">
        <v>76.9040126854348</v>
      </c>
      <c r="C3632">
        <v>1.99358629125481</v>
      </c>
      <c r="D3632">
        <v>1.7275</v>
      </c>
    </row>
    <row r="3633" spans="1:4">
      <c r="A3633" t="s">
        <v>3635</v>
      </c>
      <c r="B3633">
        <v>75.6024255030603</v>
      </c>
      <c r="C3633">
        <v>1.90891947716637</v>
      </c>
      <c r="D3633">
        <v>1.640833</v>
      </c>
    </row>
    <row r="3634" spans="1:4">
      <c r="A3634" t="s">
        <v>3636</v>
      </c>
      <c r="B3634">
        <v>75.572389784578</v>
      </c>
      <c r="C3634">
        <v>1.90703296045747</v>
      </c>
      <c r="D3634">
        <v>1.635</v>
      </c>
    </row>
    <row r="3635" spans="1:4">
      <c r="A3635" t="s">
        <v>3637</v>
      </c>
      <c r="B3635">
        <v>75.4422256597311</v>
      </c>
      <c r="C3635">
        <v>1.89886396636794</v>
      </c>
      <c r="D3635">
        <v>1.628542</v>
      </c>
    </row>
    <row r="3636" spans="1:4">
      <c r="A3636" t="s">
        <v>3638</v>
      </c>
      <c r="B3636">
        <v>75.7726315789477</v>
      </c>
      <c r="C3636">
        <v>1.91952841814184</v>
      </c>
      <c r="D3636">
        <v>1.650833</v>
      </c>
    </row>
    <row r="3637" spans="1:4">
      <c r="A3637" t="s">
        <v>3639</v>
      </c>
      <c r="B3637">
        <v>75.5123113390456</v>
      </c>
      <c r="C3637">
        <v>1.9031053210773</v>
      </c>
      <c r="D3637">
        <v>1.634375</v>
      </c>
    </row>
    <row r="3638" spans="1:4">
      <c r="A3638" t="s">
        <v>3640</v>
      </c>
      <c r="B3638">
        <v>76.2532230991435</v>
      </c>
      <c r="C3638">
        <v>1.9495257210735</v>
      </c>
      <c r="D3638">
        <v>1.681042</v>
      </c>
    </row>
    <row r="3639" spans="1:4">
      <c r="A3639" t="s">
        <v>3641</v>
      </c>
      <c r="B3639">
        <v>76.7638413268057</v>
      </c>
      <c r="C3639">
        <v>1.98213921757298</v>
      </c>
      <c r="D3639">
        <v>1.716458</v>
      </c>
    </row>
    <row r="3640" spans="1:4">
      <c r="A3640" t="s">
        <v>3642</v>
      </c>
      <c r="B3640">
        <v>76.803891287638</v>
      </c>
      <c r="C3640">
        <v>1.98473126375607</v>
      </c>
      <c r="D3640">
        <v>1.717917</v>
      </c>
    </row>
    <row r="3641" spans="1:4">
      <c r="A3641" t="s">
        <v>3643</v>
      </c>
      <c r="B3641">
        <v>75.2319696230113</v>
      </c>
      <c r="C3641">
        <v>1.88288989322462</v>
      </c>
      <c r="D3641">
        <v>1.609792</v>
      </c>
    </row>
    <row r="3642" spans="1:4">
      <c r="A3642" t="s">
        <v>3644</v>
      </c>
      <c r="B3642">
        <v>75.5223255813957</v>
      </c>
      <c r="C3642">
        <v>1.90091531284931</v>
      </c>
      <c r="D3642">
        <v>1.630625</v>
      </c>
    </row>
    <row r="3643" spans="1:4">
      <c r="A3643" t="s">
        <v>3645</v>
      </c>
      <c r="B3643">
        <v>76.0529732949819</v>
      </c>
      <c r="C3643">
        <v>1.93411145186912</v>
      </c>
      <c r="D3643">
        <v>1.664375</v>
      </c>
    </row>
    <row r="3644" spans="1:4">
      <c r="A3644" t="s">
        <v>3646</v>
      </c>
      <c r="B3644">
        <v>75.562375542228</v>
      </c>
      <c r="C3644">
        <v>1.90299247004802</v>
      </c>
      <c r="D3644">
        <v>1.633333</v>
      </c>
    </row>
    <row r="3645" spans="1:4">
      <c r="A3645" t="s">
        <v>3647</v>
      </c>
      <c r="B3645">
        <v>75.9929028592414</v>
      </c>
      <c r="C3645">
        <v>1.92994652967475</v>
      </c>
      <c r="D3645">
        <v>1.660208</v>
      </c>
    </row>
    <row r="3646" spans="1:4">
      <c r="A3646" t="s">
        <v>3648</v>
      </c>
      <c r="B3646">
        <v>76.803891287638</v>
      </c>
      <c r="C3646">
        <v>1.98129545171215</v>
      </c>
      <c r="D3646">
        <v>1.714375</v>
      </c>
    </row>
    <row r="3647" spans="1:4">
      <c r="A3647" t="s">
        <v>3649</v>
      </c>
      <c r="B3647">
        <v>76.9340474026931</v>
      </c>
      <c r="C3647">
        <v>1.98971051450885</v>
      </c>
      <c r="D3647">
        <v>1.721875</v>
      </c>
    </row>
    <row r="3648" spans="1:4">
      <c r="A3648" t="s">
        <v>3650</v>
      </c>
      <c r="B3648">
        <v>77.0241615667078</v>
      </c>
      <c r="C3648">
        <v>1.9955564340038</v>
      </c>
      <c r="D3648">
        <v>1.728125</v>
      </c>
    </row>
    <row r="3649" spans="1:4">
      <c r="A3649" t="s">
        <v>3651</v>
      </c>
      <c r="B3649">
        <v>77.925265160343</v>
      </c>
      <c r="C3649">
        <v>2.05414994329565</v>
      </c>
      <c r="D3649">
        <v>1.788958</v>
      </c>
    </row>
    <row r="3650" spans="1:4">
      <c r="A3650" t="s">
        <v>3652</v>
      </c>
      <c r="B3650">
        <v>78.3057272729501</v>
      </c>
      <c r="C3650">
        <v>2.07946132830462</v>
      </c>
      <c r="D3650">
        <v>1.816042</v>
      </c>
    </row>
    <row r="3651" spans="1:4">
      <c r="A3651" t="s">
        <v>3653</v>
      </c>
      <c r="B3651">
        <v>78.1555426731949</v>
      </c>
      <c r="C3651">
        <v>2.06937275589491</v>
      </c>
      <c r="D3651">
        <v>1.806875</v>
      </c>
    </row>
    <row r="3652" spans="1:4">
      <c r="A3652" t="s">
        <v>3654</v>
      </c>
      <c r="B3652">
        <v>78.1054854785805</v>
      </c>
      <c r="C3652">
        <v>2.06602311296267</v>
      </c>
      <c r="D3652">
        <v>1.79875</v>
      </c>
    </row>
    <row r="3653" spans="1:4">
      <c r="A3653" t="s">
        <v>3655</v>
      </c>
      <c r="B3653">
        <v>78.1555426731949</v>
      </c>
      <c r="C3653">
        <v>2.06936846237501</v>
      </c>
      <c r="D3653">
        <v>1.804583</v>
      </c>
    </row>
    <row r="3654" spans="1:4">
      <c r="A3654" t="s">
        <v>3656</v>
      </c>
      <c r="B3654">
        <v>77.9452856352512</v>
      </c>
      <c r="C3654">
        <v>2.0552988711413</v>
      </c>
      <c r="D3654">
        <v>1.789375</v>
      </c>
    </row>
    <row r="3655" spans="1:4">
      <c r="A3655" t="s">
        <v>3657</v>
      </c>
      <c r="B3655">
        <v>78.4659271162794</v>
      </c>
      <c r="C3655">
        <v>2.08995023613263</v>
      </c>
      <c r="D3655">
        <v>1.825208</v>
      </c>
    </row>
    <row r="3656" spans="1:4">
      <c r="A3656" t="s">
        <v>3658</v>
      </c>
      <c r="B3656">
        <v>79.407072660955</v>
      </c>
      <c r="C3656">
        <v>2.15341954581685</v>
      </c>
      <c r="D3656">
        <v>1.892292</v>
      </c>
    </row>
    <row r="3657" spans="1:4">
      <c r="A3657" t="s">
        <v>3659</v>
      </c>
      <c r="B3657">
        <v>79.5973072215425</v>
      </c>
      <c r="C3657">
        <v>2.16655275742951</v>
      </c>
      <c r="D3657">
        <v>1.903958</v>
      </c>
    </row>
    <row r="3658" spans="1:4">
      <c r="A3658" t="s">
        <v>3660</v>
      </c>
      <c r="B3658">
        <v>79.0866809840884</v>
      </c>
      <c r="C3658">
        <v>2.13113218316084</v>
      </c>
      <c r="D3658">
        <v>1.883125</v>
      </c>
    </row>
    <row r="3659" spans="1:4">
      <c r="A3659" t="s">
        <v>3661</v>
      </c>
      <c r="B3659">
        <v>78.9264891505511</v>
      </c>
      <c r="C3659">
        <v>2.12016365784428</v>
      </c>
      <c r="D3659">
        <v>1.8725</v>
      </c>
    </row>
    <row r="3660" spans="1:4">
      <c r="A3660" t="s">
        <v>3662</v>
      </c>
      <c r="B3660">
        <v>78.9264891505511</v>
      </c>
      <c r="C3660">
        <v>2.12016365784428</v>
      </c>
      <c r="D3660">
        <v>1.872917</v>
      </c>
    </row>
    <row r="3661" spans="1:4">
      <c r="A3661" t="s">
        <v>3663</v>
      </c>
      <c r="B3661">
        <v>78.6561546682989</v>
      </c>
      <c r="C3661">
        <v>2.10172867193355</v>
      </c>
      <c r="D3661">
        <v>1.855208</v>
      </c>
    </row>
    <row r="3662" spans="1:4">
      <c r="A3662" t="s">
        <v>3664</v>
      </c>
      <c r="B3662">
        <v>79.2669013023259</v>
      </c>
      <c r="C3662">
        <v>2.14309118082453</v>
      </c>
      <c r="D3662">
        <v>1.897708</v>
      </c>
    </row>
    <row r="3663" spans="1:4">
      <c r="A3663" t="s">
        <v>3665</v>
      </c>
      <c r="B3663">
        <v>79.1667809057531</v>
      </c>
      <c r="C3663">
        <v>2.13620608900431</v>
      </c>
      <c r="D3663">
        <v>1.88875</v>
      </c>
    </row>
    <row r="3664" spans="1:4">
      <c r="A3664" t="s">
        <v>3666</v>
      </c>
      <c r="B3664">
        <v>78.9765453439416</v>
      </c>
      <c r="C3664">
        <v>2.12315703571671</v>
      </c>
      <c r="D3664">
        <v>1.876875</v>
      </c>
    </row>
    <row r="3665" spans="1:4">
      <c r="A3665" t="s">
        <v>3667</v>
      </c>
      <c r="B3665">
        <v>79.77752753978</v>
      </c>
      <c r="C3665">
        <v>2.17783506881942</v>
      </c>
      <c r="D3665">
        <v>1.933125</v>
      </c>
    </row>
    <row r="3666" spans="1:4">
      <c r="A3666" t="s">
        <v>3668</v>
      </c>
      <c r="B3666">
        <v>79.7474928225217</v>
      </c>
      <c r="C3666">
        <v>2.17574361648889</v>
      </c>
      <c r="D3666">
        <v>1.929583</v>
      </c>
    </row>
    <row r="3667" spans="1:4">
      <c r="A3667" t="s">
        <v>3669</v>
      </c>
      <c r="B3667">
        <v>78.8163535104042</v>
      </c>
      <c r="C3667">
        <v>2.11095304189251</v>
      </c>
      <c r="D3667">
        <v>1.8625</v>
      </c>
    </row>
    <row r="3668" spans="1:4">
      <c r="A3668" t="s">
        <v>3670</v>
      </c>
      <c r="B3668">
        <v>79.4971868249697</v>
      </c>
      <c r="C3668">
        <v>2.15720746309883</v>
      </c>
      <c r="D3668">
        <v>1.910417</v>
      </c>
    </row>
    <row r="3669" spans="1:4">
      <c r="A3669" t="s">
        <v>3671</v>
      </c>
      <c r="B3669">
        <v>78.8363749865364</v>
      </c>
      <c r="C3669">
        <v>2.11154429015185</v>
      </c>
      <c r="D3669">
        <v>1.863125</v>
      </c>
    </row>
    <row r="3670" spans="1:4">
      <c r="A3670" t="s">
        <v>3672</v>
      </c>
      <c r="B3670">
        <v>77.3145175250921</v>
      </c>
      <c r="C3670">
        <v>2.00814442790508</v>
      </c>
      <c r="D3670">
        <v>1.757708</v>
      </c>
    </row>
    <row r="3671" spans="1:4">
      <c r="A3671" t="s">
        <v>3673</v>
      </c>
      <c r="B3671">
        <v>77.0742257698901</v>
      </c>
      <c r="C3671">
        <v>1.99246096651784</v>
      </c>
      <c r="D3671">
        <v>1.738333</v>
      </c>
    </row>
    <row r="3672" spans="1:4">
      <c r="A3672" t="s">
        <v>3674</v>
      </c>
      <c r="B3672">
        <v>78.7062188714813</v>
      </c>
      <c r="C3672">
        <v>2.09831439262634</v>
      </c>
      <c r="D3672">
        <v>1.84875</v>
      </c>
    </row>
    <row r="3673" spans="1:4">
      <c r="A3673" t="s">
        <v>3675</v>
      </c>
      <c r="B3673">
        <v>79.3269797478583</v>
      </c>
      <c r="C3673">
        <v>2.14024758348273</v>
      </c>
      <c r="D3673">
        <v>1.890417</v>
      </c>
    </row>
    <row r="3674" spans="1:4">
      <c r="A3674" t="s">
        <v>3676</v>
      </c>
      <c r="B3674">
        <v>79.8876631799269</v>
      </c>
      <c r="C3674">
        <v>2.17871523411025</v>
      </c>
      <c r="D3674">
        <v>1.929583</v>
      </c>
    </row>
    <row r="3675" spans="1:4">
      <c r="A3675" t="s">
        <v>3677</v>
      </c>
      <c r="B3675">
        <v>79.5772857454103</v>
      </c>
      <c r="C3675">
        <v>2.15712179613505</v>
      </c>
      <c r="D3675">
        <v>1.908958</v>
      </c>
    </row>
    <row r="3676" spans="1:4">
      <c r="A3676" t="s">
        <v>3678</v>
      </c>
      <c r="B3676">
        <v>80.4783813292537</v>
      </c>
      <c r="C3676">
        <v>2.21932338125508</v>
      </c>
      <c r="D3676">
        <v>1.974167</v>
      </c>
    </row>
    <row r="3677" spans="1:4">
      <c r="A3677" t="s">
        <v>3679</v>
      </c>
      <c r="B3677">
        <v>80.9389433635254</v>
      </c>
      <c r="C3677">
        <v>2.25182738038211</v>
      </c>
      <c r="D3677">
        <v>2.006042</v>
      </c>
    </row>
    <row r="3678" spans="1:4">
      <c r="A3678" t="s">
        <v>3680</v>
      </c>
      <c r="B3678">
        <v>82.2505527980419</v>
      </c>
      <c r="C3678">
        <v>2.34544719190099</v>
      </c>
      <c r="D3678">
        <v>2.105208</v>
      </c>
    </row>
    <row r="3679" spans="1:4">
      <c r="A3679" t="s">
        <v>3681</v>
      </c>
      <c r="B3679">
        <v>82.4307731162794</v>
      </c>
      <c r="C3679">
        <v>2.35872118719384</v>
      </c>
      <c r="D3679">
        <v>2.117292</v>
      </c>
    </row>
    <row r="3680" spans="1:4">
      <c r="A3680" t="s">
        <v>3682</v>
      </c>
      <c r="B3680">
        <v>82.5509149889844</v>
      </c>
      <c r="C3680">
        <v>2.36760884204793</v>
      </c>
      <c r="D3680">
        <v>2.124583</v>
      </c>
    </row>
    <row r="3681" spans="1:4">
      <c r="A3681" t="s">
        <v>3683</v>
      </c>
      <c r="B3681">
        <v>82.0503029938804</v>
      </c>
      <c r="C3681">
        <v>2.33046760927898</v>
      </c>
      <c r="D3681">
        <v>2.090417</v>
      </c>
    </row>
    <row r="3682" spans="1:4">
      <c r="A3682" t="s">
        <v>3684</v>
      </c>
      <c r="B3682">
        <v>82.4107446315793</v>
      </c>
      <c r="C3682">
        <v>2.35688305312147</v>
      </c>
      <c r="D3682">
        <v>2.116458</v>
      </c>
    </row>
    <row r="3683" spans="1:4">
      <c r="A3683" t="s">
        <v>3685</v>
      </c>
      <c r="B3683">
        <v>83.001470790698</v>
      </c>
      <c r="C3683">
        <v>2.40055389939085</v>
      </c>
      <c r="D3683">
        <v>2.15875</v>
      </c>
    </row>
    <row r="3684" spans="1:4">
      <c r="A3684" t="s">
        <v>3686</v>
      </c>
      <c r="B3684">
        <v>83.0214912656062</v>
      </c>
      <c r="C3684">
        <v>2.40205502831674</v>
      </c>
      <c r="D3684">
        <v>2.163125</v>
      </c>
    </row>
    <row r="3685" spans="1:4">
      <c r="A3685" t="s">
        <v>3687</v>
      </c>
      <c r="B3685">
        <v>83.1616626242353</v>
      </c>
      <c r="C3685">
        <v>2.41257010173411</v>
      </c>
      <c r="D3685">
        <v>2.173542</v>
      </c>
    </row>
    <row r="3686" spans="1:4">
      <c r="A3686" t="s">
        <v>3688</v>
      </c>
      <c r="B3686">
        <v>83.0815697111386</v>
      </c>
      <c r="C3686">
        <v>2.40654160977796</v>
      </c>
      <c r="D3686">
        <v>2.166667</v>
      </c>
    </row>
    <row r="3687" spans="1:4">
      <c r="A3687" t="s">
        <v>3689</v>
      </c>
      <c r="B3687">
        <v>82.8913351505511</v>
      </c>
      <c r="C3687">
        <v>2.39225050301669</v>
      </c>
      <c r="D3687">
        <v>2.152708</v>
      </c>
    </row>
    <row r="3688" spans="1:4">
      <c r="A3688" t="s">
        <v>3690</v>
      </c>
      <c r="B3688">
        <v>82.9113566266833</v>
      </c>
      <c r="C3688">
        <v>2.39374768484824</v>
      </c>
      <c r="D3688">
        <v>2.151667</v>
      </c>
    </row>
    <row r="3689" spans="1:4">
      <c r="A3689" t="s">
        <v>3691</v>
      </c>
      <c r="B3689">
        <v>83.0315055079563</v>
      </c>
      <c r="C3689">
        <v>2.40273661244983</v>
      </c>
      <c r="D3689">
        <v>2.162083</v>
      </c>
    </row>
    <row r="3690" spans="1:4">
      <c r="A3690" t="s">
        <v>3692</v>
      </c>
      <c r="B3690">
        <v>83.121612663403</v>
      </c>
      <c r="C3690">
        <v>2.40949748093601</v>
      </c>
      <c r="D3690">
        <v>2.17125</v>
      </c>
    </row>
    <row r="3691" spans="1:4">
      <c r="A3691" t="s">
        <v>3693</v>
      </c>
      <c r="B3691">
        <v>83.1015911872708</v>
      </c>
      <c r="C3691">
        <v>2.40799198402803</v>
      </c>
      <c r="D3691">
        <v>2.1675</v>
      </c>
    </row>
    <row r="3692" spans="1:4">
      <c r="A3692" t="s">
        <v>3694</v>
      </c>
      <c r="B3692">
        <v>81.5396837649942</v>
      </c>
      <c r="C3692">
        <v>2.29060235092245</v>
      </c>
      <c r="D3692">
        <v>2.047292</v>
      </c>
    </row>
    <row r="3693" spans="1:4">
      <c r="A3693" t="s">
        <v>3695</v>
      </c>
      <c r="B3693">
        <v>82.6410291529991</v>
      </c>
      <c r="C3693">
        <v>2.37020599155772</v>
      </c>
      <c r="D3693">
        <v>2.128125</v>
      </c>
    </row>
    <row r="3694" spans="1:4">
      <c r="A3694" t="s">
        <v>3696</v>
      </c>
      <c r="B3694">
        <v>82.510873037944</v>
      </c>
      <c r="C3694">
        <v>2.36054775240814</v>
      </c>
      <c r="D3694">
        <v>2.117917</v>
      </c>
    </row>
    <row r="3695" spans="1:4">
      <c r="A3695" t="s">
        <v>3697</v>
      </c>
      <c r="B3695">
        <v>82.6410291529991</v>
      </c>
      <c r="C3695">
        <v>2.37017552093392</v>
      </c>
      <c r="D3695">
        <v>2.128333</v>
      </c>
    </row>
    <row r="3696" spans="1:4">
      <c r="A3696" t="s">
        <v>3698</v>
      </c>
      <c r="B3696">
        <v>83.6422531432072</v>
      </c>
      <c r="C3696">
        <v>2.44447027527261</v>
      </c>
      <c r="D3696">
        <v>2.204583</v>
      </c>
    </row>
    <row r="3697" spans="1:4">
      <c r="A3697" t="s">
        <v>3699</v>
      </c>
      <c r="B3697">
        <v>83.9025733831093</v>
      </c>
      <c r="C3697">
        <v>2.46424951592713</v>
      </c>
      <c r="D3697">
        <v>2.221667</v>
      </c>
    </row>
    <row r="3698" spans="1:4">
      <c r="A3698" t="s">
        <v>3700</v>
      </c>
      <c r="B3698">
        <v>84.0627652166466</v>
      </c>
      <c r="C3698">
        <v>2.4764964858364</v>
      </c>
      <c r="D3698">
        <v>2.237083</v>
      </c>
    </row>
    <row r="3699" spans="1:4">
      <c r="A3699" t="s">
        <v>3701</v>
      </c>
      <c r="B3699">
        <v>83.241761544676</v>
      </c>
      <c r="C3699">
        <v>2.41348997444356</v>
      </c>
      <c r="D3699">
        <v>2.175208</v>
      </c>
    </row>
    <row r="3700" spans="1:4">
      <c r="A3700" t="s">
        <v>3702</v>
      </c>
      <c r="B3700">
        <v>83.001470790698</v>
      </c>
      <c r="C3700">
        <v>2.39541303168093</v>
      </c>
      <c r="D3700">
        <v>2.15375</v>
      </c>
    </row>
    <row r="3701" spans="1:4">
      <c r="A3701" t="s">
        <v>3703</v>
      </c>
      <c r="B3701">
        <v>82.8012209865364</v>
      </c>
      <c r="C3701">
        <v>2.38043557286328</v>
      </c>
      <c r="D3701">
        <v>2.13875</v>
      </c>
    </row>
    <row r="3702" spans="1:4">
      <c r="A3702" t="s">
        <v>3704</v>
      </c>
      <c r="B3702">
        <v>83.6422531432072</v>
      </c>
      <c r="C3702">
        <v>2.44303536745533</v>
      </c>
      <c r="D3702">
        <v>2.204167</v>
      </c>
    </row>
    <row r="3703" spans="1:4">
      <c r="A3703" t="s">
        <v>3705</v>
      </c>
      <c r="B3703">
        <v>84.0928009351289</v>
      </c>
      <c r="C3703">
        <v>2.4772449891913</v>
      </c>
      <c r="D3703">
        <v>2.238958</v>
      </c>
    </row>
    <row r="3704" spans="1:4">
      <c r="A3704" t="s">
        <v>3706</v>
      </c>
      <c r="B3704">
        <v>84.2930497380665</v>
      </c>
      <c r="C3704">
        <v>2.49261259658696</v>
      </c>
      <c r="D3704">
        <v>2.25375</v>
      </c>
    </row>
    <row r="3705" spans="1:4">
      <c r="A3705" t="s">
        <v>3707</v>
      </c>
      <c r="B3705">
        <v>84.7335832876381</v>
      </c>
      <c r="C3705">
        <v>2.52658090133556</v>
      </c>
      <c r="D3705">
        <v>2.291042</v>
      </c>
    </row>
    <row r="3706" spans="1:4">
      <c r="A3706" t="s">
        <v>3708</v>
      </c>
      <c r="B3706">
        <v>85.3243094467568</v>
      </c>
      <c r="C3706">
        <v>2.5726037612537</v>
      </c>
      <c r="D3706">
        <v>2.336875</v>
      </c>
    </row>
    <row r="3707" spans="1:4">
      <c r="A3707" t="s">
        <v>3709</v>
      </c>
      <c r="B3707">
        <v>85.8349356842109</v>
      </c>
      <c r="C3707">
        <v>2.6129369704321</v>
      </c>
      <c r="D3707">
        <v>2.375208</v>
      </c>
    </row>
    <row r="3708" spans="1:4">
      <c r="A3708" t="s">
        <v>3710</v>
      </c>
      <c r="B3708">
        <v>85.5846296866589</v>
      </c>
      <c r="C3708">
        <v>2.59293063307695</v>
      </c>
      <c r="D3708">
        <v>2.360417</v>
      </c>
    </row>
    <row r="3709" spans="1:4">
      <c r="A3709" t="s">
        <v>3711</v>
      </c>
      <c r="B3709">
        <v>85.5145450085683</v>
      </c>
      <c r="C3709">
        <v>2.58736170475327</v>
      </c>
      <c r="D3709">
        <v>2.353542</v>
      </c>
    </row>
    <row r="3710" spans="1:4">
      <c r="A3710" t="s">
        <v>3712</v>
      </c>
      <c r="B3710">
        <v>85.594636920441</v>
      </c>
      <c r="C3710">
        <v>2.59371537626023</v>
      </c>
      <c r="D3710">
        <v>2.359583</v>
      </c>
    </row>
    <row r="3711" spans="1:4">
      <c r="A3711" t="s">
        <v>3713</v>
      </c>
      <c r="B3711">
        <v>85.4845012802942</v>
      </c>
      <c r="C3711">
        <v>2.58496199254999</v>
      </c>
      <c r="D3711">
        <v>2.352292</v>
      </c>
    </row>
    <row r="3712" spans="1:4">
      <c r="A3712" t="s">
        <v>3714</v>
      </c>
      <c r="B3712">
        <v>86.1052631578951</v>
      </c>
      <c r="C3712">
        <v>2.63417190769611</v>
      </c>
      <c r="D3712">
        <v>2.400833</v>
      </c>
    </row>
    <row r="3713" spans="1:4">
      <c r="A3713" t="s">
        <v>3715</v>
      </c>
      <c r="B3713">
        <v>86.45568955202</v>
      </c>
      <c r="C3713">
        <v>2.66235194887794</v>
      </c>
      <c r="D3713">
        <v>2.429583</v>
      </c>
    </row>
    <row r="3714" spans="1:4">
      <c r="A3714" t="s">
        <v>3716</v>
      </c>
      <c r="B3714">
        <v>86.3956191162794</v>
      </c>
      <c r="C3714">
        <v>2.65748213896295</v>
      </c>
      <c r="D3714">
        <v>2.425208</v>
      </c>
    </row>
    <row r="3715" spans="1:4">
      <c r="A3715" t="s">
        <v>3717</v>
      </c>
      <c r="B3715">
        <v>85.2842594859245</v>
      </c>
      <c r="C3715">
        <v>2.56751135624885</v>
      </c>
      <c r="D3715">
        <v>2.334583</v>
      </c>
    </row>
    <row r="3716" spans="1:4">
      <c r="A3716" t="s">
        <v>3718</v>
      </c>
      <c r="B3716">
        <v>85.0639892068547</v>
      </c>
      <c r="C3716">
        <v>2.55014399328765</v>
      </c>
      <c r="D3716">
        <v>2.315625</v>
      </c>
    </row>
    <row r="3717" spans="1:4">
      <c r="A3717" t="s">
        <v>3719</v>
      </c>
      <c r="B3717">
        <v>84.9538535667078</v>
      </c>
      <c r="C3717">
        <v>2.54150524473039</v>
      </c>
      <c r="D3717">
        <v>2.304583</v>
      </c>
    </row>
    <row r="3718" spans="1:4">
      <c r="A3718" t="s">
        <v>3720</v>
      </c>
      <c r="B3718">
        <v>85.4244308445536</v>
      </c>
      <c r="C3718">
        <v>2.57832037911486</v>
      </c>
      <c r="D3718">
        <v>2.344167</v>
      </c>
    </row>
    <row r="3719" spans="1:4">
      <c r="A3719" t="s">
        <v>3721</v>
      </c>
      <c r="B3719">
        <v>85.2542247686662</v>
      </c>
      <c r="C3719">
        <v>2.56485777350323</v>
      </c>
      <c r="D3719">
        <v>2.329375</v>
      </c>
    </row>
    <row r="3720" spans="1:4">
      <c r="A3720" t="s">
        <v>3722</v>
      </c>
      <c r="B3720">
        <v>86.2454335153003</v>
      </c>
      <c r="C3720">
        <v>2.64294529189881</v>
      </c>
      <c r="D3720">
        <v>2.409792</v>
      </c>
    </row>
    <row r="3721" spans="1:4">
      <c r="A3721" t="s">
        <v>3723</v>
      </c>
      <c r="B3721">
        <v>86.0051427613223</v>
      </c>
      <c r="C3721">
        <v>2.62358004014535</v>
      </c>
      <c r="D3721">
        <v>2.388125</v>
      </c>
    </row>
    <row r="3722" spans="1:4">
      <c r="A3722" t="s">
        <v>3724</v>
      </c>
      <c r="B3722">
        <v>86.6058751529992</v>
      </c>
      <c r="C3722">
        <v>2.67172308684774</v>
      </c>
      <c r="D3722">
        <v>2.46</v>
      </c>
    </row>
    <row r="3723" spans="1:4">
      <c r="A3723" t="s">
        <v>3725</v>
      </c>
      <c r="B3723">
        <v>87.5169929889845</v>
      </c>
      <c r="C3723">
        <v>2.74575356177624</v>
      </c>
      <c r="D3723">
        <v>2.539583</v>
      </c>
    </row>
    <row r="3724" spans="1:4">
      <c r="A3724" t="s">
        <v>3726</v>
      </c>
      <c r="B3724">
        <v>87.5570349400249</v>
      </c>
      <c r="C3724">
        <v>2.749074807656</v>
      </c>
      <c r="D3724">
        <v>2.543125</v>
      </c>
    </row>
    <row r="3725" spans="1:4">
      <c r="A3725" t="s">
        <v>3727</v>
      </c>
      <c r="B3725">
        <v>87.8473908984092</v>
      </c>
      <c r="C3725">
        <v>2.77318016567773</v>
      </c>
      <c r="D3725">
        <v>2.567917</v>
      </c>
    </row>
    <row r="3726" spans="1:4">
      <c r="A3726" t="s">
        <v>3728</v>
      </c>
      <c r="B3726">
        <v>87.6271206193394</v>
      </c>
      <c r="C3726">
        <v>2.75477243778761</v>
      </c>
      <c r="D3726">
        <v>2.549167</v>
      </c>
    </row>
    <row r="3727" spans="1:4">
      <c r="A3727" t="s">
        <v>3729</v>
      </c>
      <c r="B3727">
        <v>87.4969635030604</v>
      </c>
      <c r="C3727">
        <v>2.74395004472838</v>
      </c>
      <c r="D3727">
        <v>2.535833</v>
      </c>
    </row>
    <row r="3728" spans="1:4">
      <c r="A3728" t="s">
        <v>3730</v>
      </c>
      <c r="B3728">
        <v>88.067661177479</v>
      </c>
      <c r="C3728">
        <v>2.79126162807343</v>
      </c>
      <c r="D3728">
        <v>2.585625</v>
      </c>
    </row>
    <row r="3729" spans="1:4">
      <c r="A3729" t="s">
        <v>3731</v>
      </c>
      <c r="B3729">
        <v>87.3768146217874</v>
      </c>
      <c r="C3729">
        <v>2.73324727418415</v>
      </c>
      <c r="D3729">
        <v>2.525208</v>
      </c>
    </row>
    <row r="3730" spans="1:4">
      <c r="A3730" t="s">
        <v>3732</v>
      </c>
      <c r="B3730">
        <v>86.7460455104043</v>
      </c>
      <c r="C3730">
        <v>2.68111557419105</v>
      </c>
      <c r="D3730">
        <v>2.470208</v>
      </c>
    </row>
    <row r="3731" spans="1:4">
      <c r="A3731" t="s">
        <v>3733</v>
      </c>
      <c r="B3731">
        <v>86.4256548347617</v>
      </c>
      <c r="C3731">
        <v>2.65502106907467</v>
      </c>
      <c r="D3731">
        <v>2.443958</v>
      </c>
    </row>
    <row r="3732" spans="1:4">
      <c r="A3732" t="s">
        <v>3734</v>
      </c>
      <c r="B3732">
        <v>87.2266370306001</v>
      </c>
      <c r="C3732">
        <v>2.71977409912498</v>
      </c>
      <c r="D3732">
        <v>2.507292</v>
      </c>
    </row>
    <row r="3733" spans="1:4">
      <c r="A3733" t="s">
        <v>3735</v>
      </c>
      <c r="B3733">
        <v>87.4168645826197</v>
      </c>
      <c r="C3733">
        <v>2.73543491369879</v>
      </c>
      <c r="D3733">
        <v>2.526042</v>
      </c>
    </row>
    <row r="3734" spans="1:4">
      <c r="A3734" t="s">
        <v>3736</v>
      </c>
      <c r="B3734">
        <v>87.1265086242354</v>
      </c>
      <c r="C3734">
        <v>2.71142681856607</v>
      </c>
      <c r="D3734">
        <v>2.5</v>
      </c>
    </row>
    <row r="3735" spans="1:4">
      <c r="A3735" t="s">
        <v>3737</v>
      </c>
      <c r="B3735">
        <v>87.4068573488376</v>
      </c>
      <c r="C3735">
        <v>2.73445296247117</v>
      </c>
      <c r="D3735">
        <v>2.525</v>
      </c>
    </row>
    <row r="3736" spans="1:4">
      <c r="A3736" t="s">
        <v>3738</v>
      </c>
      <c r="B3736">
        <v>86.1152774002452</v>
      </c>
      <c r="C3736">
        <v>2.62768992078457</v>
      </c>
      <c r="D3736">
        <v>2.412708</v>
      </c>
    </row>
    <row r="3737" spans="1:4">
      <c r="A3737" t="s">
        <v>3739</v>
      </c>
      <c r="B3737">
        <v>87.7572847441864</v>
      </c>
      <c r="C3737">
        <v>2.75934815475389</v>
      </c>
      <c r="D3737">
        <v>2.550833</v>
      </c>
    </row>
    <row r="3738" spans="1:4">
      <c r="A3738" t="s">
        <v>3740</v>
      </c>
      <c r="B3738">
        <v>88.4781670183603</v>
      </c>
      <c r="C3738">
        <v>2.81931242422411</v>
      </c>
      <c r="D3738">
        <v>2.610417</v>
      </c>
    </row>
    <row r="3739" spans="1:4">
      <c r="A3739" t="s">
        <v>3741</v>
      </c>
      <c r="B3739">
        <v>88.4881732509184</v>
      </c>
      <c r="C3739">
        <v>2.82015832348106</v>
      </c>
      <c r="D3739">
        <v>2.615833</v>
      </c>
    </row>
    <row r="3740" spans="1:4">
      <c r="A3740" t="s">
        <v>3742</v>
      </c>
      <c r="B3740">
        <v>87.9875612558144</v>
      </c>
      <c r="C3740">
        <v>2.77782839725889</v>
      </c>
      <c r="D3740">
        <v>2.569375</v>
      </c>
    </row>
    <row r="3741" spans="1:4">
      <c r="A3741" t="s">
        <v>3743</v>
      </c>
      <c r="B3741">
        <v>88.6583873365977</v>
      </c>
      <c r="C3741">
        <v>2.83390555106403</v>
      </c>
      <c r="D3741">
        <v>2.626875</v>
      </c>
    </row>
    <row r="3742" spans="1:4">
      <c r="A3742" t="s">
        <v>3744</v>
      </c>
      <c r="B3742">
        <v>88.8886648494496</v>
      </c>
      <c r="C3742">
        <v>2.85344671493364</v>
      </c>
      <c r="D3742">
        <v>2.65125</v>
      </c>
    </row>
    <row r="3743" spans="1:4">
      <c r="A3743" t="s">
        <v>3745</v>
      </c>
      <c r="B3743">
        <v>88.5883016572831</v>
      </c>
      <c r="C3743">
        <v>2.82782607401189</v>
      </c>
      <c r="D3743">
        <v>2.619375</v>
      </c>
    </row>
    <row r="3744" spans="1:4">
      <c r="A3744" t="s">
        <v>3746</v>
      </c>
      <c r="B3744">
        <v>86.8461669082011</v>
      </c>
      <c r="C3744">
        <v>2.68023163459076</v>
      </c>
      <c r="D3744">
        <v>2.464167</v>
      </c>
    </row>
    <row r="3745" spans="1:4">
      <c r="A3745" t="s">
        <v>3747</v>
      </c>
      <c r="B3745">
        <v>86.0051427613223</v>
      </c>
      <c r="C3745">
        <v>2.61183831968188</v>
      </c>
      <c r="D3745">
        <v>2.3925</v>
      </c>
    </row>
    <row r="3746" spans="1:4">
      <c r="A3746" t="s">
        <v>3748</v>
      </c>
      <c r="B3746">
        <v>85.9550775569159</v>
      </c>
      <c r="C3746">
        <v>2.6078465700217</v>
      </c>
      <c r="D3746">
        <v>2.391667</v>
      </c>
    </row>
    <row r="3747" spans="1:4">
      <c r="A3747" t="s">
        <v>3749</v>
      </c>
      <c r="B3747">
        <v>85.0339534883725</v>
      </c>
      <c r="C3747">
        <v>2.53448996523186</v>
      </c>
      <c r="D3747">
        <v>2.31625</v>
      </c>
    </row>
    <row r="3748" spans="1:4">
      <c r="A3748" t="s">
        <v>3750</v>
      </c>
      <c r="B3748">
        <v>86.6058751529991</v>
      </c>
      <c r="C3748">
        <v>2.65696276536817</v>
      </c>
      <c r="D3748">
        <v>2.438333</v>
      </c>
    </row>
    <row r="3749" spans="1:4">
      <c r="A3749" t="s">
        <v>3751</v>
      </c>
      <c r="B3749">
        <v>86.3755906315793</v>
      </c>
      <c r="C3749">
        <v>2.63836934722925</v>
      </c>
      <c r="D3749">
        <v>2.42125</v>
      </c>
    </row>
    <row r="3750" spans="1:4">
      <c r="A3750" t="s">
        <v>3752</v>
      </c>
      <c r="B3750">
        <v>84.3931711358633</v>
      </c>
      <c r="C3750">
        <v>2.47916016128731</v>
      </c>
      <c r="D3750">
        <v>2.260833</v>
      </c>
    </row>
    <row r="3751" spans="1:4">
      <c r="A3751" t="s">
        <v>3753</v>
      </c>
      <c r="B3751">
        <v>85.0139330134643</v>
      </c>
      <c r="C3751">
        <v>2.52667172851555</v>
      </c>
      <c r="D3751">
        <v>2.305</v>
      </c>
    </row>
    <row r="3752" spans="1:4">
      <c r="A3752" t="s">
        <v>3754</v>
      </c>
      <c r="B3752">
        <v>84.7936617331705</v>
      </c>
      <c r="C3752">
        <v>2.50956650847588</v>
      </c>
      <c r="D3752">
        <v>2.28375</v>
      </c>
    </row>
    <row r="3753" spans="1:4">
      <c r="A3753" t="s">
        <v>3755</v>
      </c>
      <c r="B3753">
        <v>85.8749786364753</v>
      </c>
      <c r="C3753">
        <v>2.59310017367202</v>
      </c>
      <c r="D3753">
        <v>2.37125</v>
      </c>
    </row>
    <row r="3754" spans="1:4">
      <c r="A3754" t="s">
        <v>3756</v>
      </c>
      <c r="B3754">
        <v>87.4068573488376</v>
      </c>
      <c r="C3754">
        <v>2.7144207711472</v>
      </c>
      <c r="D3754">
        <v>2.497083</v>
      </c>
    </row>
    <row r="3755" spans="1:4">
      <c r="A3755" t="s">
        <v>3757</v>
      </c>
      <c r="B3755">
        <v>87.9074693439416</v>
      </c>
      <c r="C3755">
        <v>2.75545756726306</v>
      </c>
      <c r="D3755">
        <v>2.542917</v>
      </c>
    </row>
    <row r="3756" spans="1:4">
      <c r="A3756" t="s">
        <v>3758</v>
      </c>
      <c r="B3756">
        <v>88.9086933341497</v>
      </c>
      <c r="C3756">
        <v>2.83846593841764</v>
      </c>
      <c r="D3756">
        <v>2.63</v>
      </c>
    </row>
    <row r="3757" spans="1:4">
      <c r="A3757" t="s">
        <v>3759</v>
      </c>
      <c r="B3757">
        <v>89.0788994100371</v>
      </c>
      <c r="C3757">
        <v>2.85289501659184</v>
      </c>
      <c r="D3757">
        <v>2.6425</v>
      </c>
    </row>
    <row r="3758" spans="1:4">
      <c r="A3758" t="s">
        <v>3760</v>
      </c>
      <c r="B3758">
        <v>89.7397032386785</v>
      </c>
      <c r="C3758">
        <v>2.9091281853866</v>
      </c>
      <c r="D3758">
        <v>2.710417</v>
      </c>
    </row>
    <row r="3759" spans="1:4">
      <c r="A3759" t="s">
        <v>3761</v>
      </c>
      <c r="B3759">
        <v>89.9199245581399</v>
      </c>
      <c r="C3759">
        <v>2.92469054477712</v>
      </c>
      <c r="D3759">
        <v>2.718333</v>
      </c>
    </row>
    <row r="3760" spans="1:4">
      <c r="A3760" t="s">
        <v>3762</v>
      </c>
      <c r="B3760">
        <v>90.3604651162795</v>
      </c>
      <c r="C3760">
        <v>2.96288431721214</v>
      </c>
      <c r="D3760">
        <v>2.760833</v>
      </c>
    </row>
    <row r="3761" spans="1:4">
      <c r="A3761" t="s">
        <v>3763</v>
      </c>
      <c r="B3761">
        <v>89.7397032386785</v>
      </c>
      <c r="C3761">
        <v>2.90854103374712</v>
      </c>
      <c r="D3761">
        <v>2.700417</v>
      </c>
    </row>
    <row r="3762" spans="1:4">
      <c r="A3762" t="s">
        <v>3764</v>
      </c>
      <c r="B3762">
        <v>90.1602233219098</v>
      </c>
      <c r="C3762">
        <v>2.94484526849311</v>
      </c>
      <c r="D3762">
        <v>2.739583</v>
      </c>
    </row>
    <row r="3763" spans="1:4">
      <c r="A3763" t="s">
        <v>3765</v>
      </c>
      <c r="B3763">
        <v>90.0400734394129</v>
      </c>
      <c r="C3763">
        <v>2.93437575890625</v>
      </c>
      <c r="D3763">
        <v>2.725417</v>
      </c>
    </row>
    <row r="3764" spans="1:4">
      <c r="A3764" t="s">
        <v>3766</v>
      </c>
      <c r="B3764">
        <v>90.5206649596087</v>
      </c>
      <c r="C3764">
        <v>2.97614133667781</v>
      </c>
      <c r="D3764">
        <v>2.773333</v>
      </c>
    </row>
    <row r="3765" spans="1:4">
      <c r="A3765" t="s">
        <v>3767</v>
      </c>
      <c r="B3765">
        <v>90.4205365532439</v>
      </c>
      <c r="C3765">
        <v>2.96734732804594</v>
      </c>
      <c r="D3765">
        <v>2.763333</v>
      </c>
    </row>
    <row r="3766" spans="1:4">
      <c r="A3766" t="s">
        <v>3768</v>
      </c>
      <c r="B3766">
        <v>90.3404436401473</v>
      </c>
      <c r="C3766">
        <v>2.9603285620564</v>
      </c>
      <c r="D3766">
        <v>2.754167</v>
      </c>
    </row>
    <row r="3767" spans="1:4">
      <c r="A3767" t="s">
        <v>3769</v>
      </c>
      <c r="B3767">
        <v>90.550699676867</v>
      </c>
      <c r="C3767">
        <v>2.97872121603443</v>
      </c>
      <c r="D3767">
        <v>2.808333</v>
      </c>
    </row>
    <row r="3768" spans="1:4">
      <c r="A3768" t="s">
        <v>3770</v>
      </c>
      <c r="B3768">
        <v>90.4505712705022</v>
      </c>
      <c r="C3768">
        <v>2.96992156600978</v>
      </c>
      <c r="D3768">
        <v>2.794167</v>
      </c>
    </row>
    <row r="3769" spans="1:4">
      <c r="A3769" t="s">
        <v>3771</v>
      </c>
      <c r="B3769">
        <v>89.7797531995108</v>
      </c>
      <c r="C3769">
        <v>2.91109814761144</v>
      </c>
      <c r="D3769">
        <v>2.732917</v>
      </c>
    </row>
    <row r="3770" spans="1:4">
      <c r="A3770" t="s">
        <v>3772</v>
      </c>
      <c r="B3770">
        <v>90.921148548348</v>
      </c>
      <c r="C3770">
        <v>3.00969037635538</v>
      </c>
      <c r="D3770">
        <v>2.842917</v>
      </c>
    </row>
    <row r="3771" spans="1:4">
      <c r="A3771" t="s">
        <v>3773</v>
      </c>
      <c r="B3771">
        <v>91.1714545459</v>
      </c>
      <c r="C3771">
        <v>3.03185432812552</v>
      </c>
      <c r="D3771">
        <v>2.86625</v>
      </c>
    </row>
    <row r="3772" spans="1:4">
      <c r="A3772" t="s">
        <v>3774</v>
      </c>
      <c r="B3772">
        <v>91.0913616328033</v>
      </c>
      <c r="C3772">
        <v>3.02472336536302</v>
      </c>
      <c r="D3772">
        <v>2.855417</v>
      </c>
    </row>
    <row r="3773" spans="1:4">
      <c r="A3773" t="s">
        <v>3775</v>
      </c>
      <c r="B3773">
        <v>90.6408068323137</v>
      </c>
      <c r="C3773">
        <v>2.98467937825143</v>
      </c>
      <c r="D3773">
        <v>2.814583</v>
      </c>
    </row>
    <row r="3774" spans="1:4">
      <c r="A3774" t="s">
        <v>3776</v>
      </c>
      <c r="B3774">
        <v>90.7209067539784</v>
      </c>
      <c r="C3774">
        <v>2.99172764967746</v>
      </c>
      <c r="D3774">
        <v>2.820417</v>
      </c>
    </row>
    <row r="3775" spans="1:4">
      <c r="A3775" t="s">
        <v>3777</v>
      </c>
      <c r="B3775">
        <v>90.3304293977972</v>
      </c>
      <c r="C3775">
        <v>2.95730751167725</v>
      </c>
      <c r="D3775">
        <v>2.785417</v>
      </c>
    </row>
    <row r="3776" spans="1:4">
      <c r="A3776" t="s">
        <v>3778</v>
      </c>
      <c r="B3776">
        <v>90.670842550796</v>
      </c>
      <c r="C3776">
        <v>2.98705511988911</v>
      </c>
      <c r="D3776">
        <v>2.816667</v>
      </c>
    </row>
    <row r="3777" spans="1:4">
      <c r="A3777" t="s">
        <v>3779</v>
      </c>
      <c r="B3777">
        <v>89.3892768445536</v>
      </c>
      <c r="C3777">
        <v>2.87422230244863</v>
      </c>
      <c r="D3777">
        <v>2.697083</v>
      </c>
    </row>
    <row r="3778" spans="1:4">
      <c r="A3778" t="s">
        <v>3780</v>
      </c>
      <c r="B3778">
        <v>88.7785292093027</v>
      </c>
      <c r="C3778">
        <v>2.82199213156767</v>
      </c>
      <c r="D3778">
        <v>2.641667</v>
      </c>
    </row>
    <row r="3779" spans="1:4">
      <c r="A3779" t="s">
        <v>3781</v>
      </c>
      <c r="B3779">
        <v>89.559482920441</v>
      </c>
      <c r="C3779">
        <v>2.88785915546367</v>
      </c>
      <c r="D3779">
        <v>2.712083</v>
      </c>
    </row>
    <row r="3780" spans="1:4">
      <c r="A3780" t="s">
        <v>3782</v>
      </c>
      <c r="B3780">
        <v>90.6408068323137</v>
      </c>
      <c r="C3780">
        <v>2.98065046737125</v>
      </c>
      <c r="D3780">
        <v>2.809583</v>
      </c>
    </row>
    <row r="3781" spans="1:4">
      <c r="A3781" t="s">
        <v>3783</v>
      </c>
      <c r="B3781">
        <v>90.1502090795598</v>
      </c>
      <c r="C3781">
        <v>2.93754648035402</v>
      </c>
      <c r="D3781">
        <v>2.763333</v>
      </c>
    </row>
    <row r="3782" spans="1:4">
      <c r="A3782" t="s">
        <v>3784</v>
      </c>
      <c r="B3782">
        <v>90.4005150771118</v>
      </c>
      <c r="C3782">
        <v>2.95929904001822</v>
      </c>
      <c r="D3782">
        <v>2.785</v>
      </c>
    </row>
    <row r="3783" spans="1:4">
      <c r="A3783" t="s">
        <v>3785</v>
      </c>
      <c r="B3783">
        <v>89.1089351285194</v>
      </c>
      <c r="C3783">
        <v>2.84643417412709</v>
      </c>
      <c r="D3783">
        <v>2.682917</v>
      </c>
    </row>
    <row r="3784" spans="1:4">
      <c r="A3784" t="s">
        <v>3786</v>
      </c>
      <c r="B3784">
        <v>88.3279814173811</v>
      </c>
      <c r="C3784">
        <v>2.78016874510027</v>
      </c>
      <c r="D3784">
        <v>2.615417</v>
      </c>
    </row>
    <row r="3785" spans="1:4">
      <c r="A3785" t="s">
        <v>3787</v>
      </c>
      <c r="B3785">
        <v>88.6183373757654</v>
      </c>
      <c r="C3785">
        <v>2.80437034656639</v>
      </c>
      <c r="D3785">
        <v>2.639583</v>
      </c>
    </row>
    <row r="3786" spans="1:4">
      <c r="A3786" t="s">
        <v>3788</v>
      </c>
      <c r="B3786">
        <v>87.4769430281522</v>
      </c>
      <c r="C3786">
        <v>2.70861000029686</v>
      </c>
      <c r="D3786">
        <v>2.539167</v>
      </c>
    </row>
    <row r="3787" spans="1:4">
      <c r="A3787" t="s">
        <v>3789</v>
      </c>
      <c r="B3787">
        <v>86.9863372656063</v>
      </c>
      <c r="C3787">
        <v>2.66852343617084</v>
      </c>
      <c r="D3787">
        <v>2.494167</v>
      </c>
    </row>
    <row r="3788" spans="1:4">
      <c r="A3788" t="s">
        <v>3790</v>
      </c>
      <c r="B3788">
        <v>87.1565513512856</v>
      </c>
      <c r="C3788">
        <v>2.68227445813885</v>
      </c>
      <c r="D3788">
        <v>2.510417</v>
      </c>
    </row>
    <row r="3789" spans="1:4">
      <c r="A3789" t="s">
        <v>3791</v>
      </c>
      <c r="B3789">
        <v>87.7773052190947</v>
      </c>
      <c r="C3789">
        <v>2.73261894716392</v>
      </c>
      <c r="D3789">
        <v>2.560417</v>
      </c>
    </row>
    <row r="3790" spans="1:4">
      <c r="A3790" t="s">
        <v>3792</v>
      </c>
      <c r="B3790">
        <v>89.3191911652391</v>
      </c>
      <c r="C3790">
        <v>2.85943794240119</v>
      </c>
      <c r="D3790">
        <v>2.699167</v>
      </c>
    </row>
    <row r="3791" spans="1:4">
      <c r="A3791" t="s">
        <v>3793</v>
      </c>
      <c r="B3791">
        <v>89.5494756866589</v>
      </c>
      <c r="C3791">
        <v>2.8790326109702</v>
      </c>
      <c r="D3791">
        <v>2.720417</v>
      </c>
    </row>
    <row r="3792" spans="1:4">
      <c r="A3792" t="s">
        <v>3794</v>
      </c>
      <c r="B3792">
        <v>88.8386076548352</v>
      </c>
      <c r="C3792">
        <v>2.81823449960524</v>
      </c>
      <c r="D3792">
        <v>2.65625</v>
      </c>
    </row>
    <row r="3793" spans="1:4">
      <c r="A3793" t="s">
        <v>3795</v>
      </c>
      <c r="B3793">
        <v>86.4757190379441</v>
      </c>
      <c r="C3793">
        <v>2.61937887870685</v>
      </c>
      <c r="D3793">
        <v>2.445417</v>
      </c>
    </row>
    <row r="3794" spans="1:4">
      <c r="A3794" t="s">
        <v>3796</v>
      </c>
      <c r="B3794">
        <v>85.6547153659735</v>
      </c>
      <c r="C3794">
        <v>2.55406086175601</v>
      </c>
      <c r="D3794">
        <v>2.372083</v>
      </c>
    </row>
    <row r="3795" spans="1:4">
      <c r="A3795" t="s">
        <v>3797</v>
      </c>
      <c r="B3795">
        <v>86.44567530967</v>
      </c>
      <c r="C3795">
        <v>2.61578230736586</v>
      </c>
      <c r="D3795">
        <v>2.438333</v>
      </c>
    </row>
    <row r="3796" spans="1:4">
      <c r="A3796" t="s">
        <v>3798</v>
      </c>
      <c r="B3796">
        <v>87.9274908200739</v>
      </c>
      <c r="C3796">
        <v>2.73352970073338</v>
      </c>
      <c r="D3796">
        <v>2.563333</v>
      </c>
    </row>
    <row r="3797" spans="1:4">
      <c r="A3797" t="s">
        <v>3799</v>
      </c>
      <c r="B3797">
        <v>85.2041595642599</v>
      </c>
      <c r="C3797">
        <v>2.5098356572715</v>
      </c>
      <c r="D3797">
        <v>2.326667</v>
      </c>
    </row>
    <row r="3798" spans="1:4">
      <c r="A3798" t="s">
        <v>3800</v>
      </c>
      <c r="B3798">
        <v>84.2129508176259</v>
      </c>
      <c r="C3798">
        <v>2.43362252789457</v>
      </c>
      <c r="D3798">
        <v>2.245417</v>
      </c>
    </row>
    <row r="3799" spans="1:4">
      <c r="A3799" t="s">
        <v>3801</v>
      </c>
      <c r="B3799">
        <v>84.8737546462673</v>
      </c>
      <c r="C3799">
        <v>2.48323506549938</v>
      </c>
      <c r="D3799">
        <v>2.295833</v>
      </c>
    </row>
    <row r="3800" spans="1:4">
      <c r="A3800" t="s">
        <v>3802</v>
      </c>
      <c r="B3800">
        <v>85.1541033708695</v>
      </c>
      <c r="C3800">
        <v>2.5046111402622</v>
      </c>
      <c r="D3800">
        <v>2.31875</v>
      </c>
    </row>
    <row r="3801" spans="1:4">
      <c r="A3801" t="s">
        <v>3803</v>
      </c>
      <c r="B3801">
        <v>86.2854834761326</v>
      </c>
      <c r="C3801">
        <v>2.59144480942513</v>
      </c>
      <c r="D3801">
        <v>2.40875</v>
      </c>
    </row>
    <row r="3802" spans="1:4">
      <c r="A3802" t="s">
        <v>3804</v>
      </c>
      <c r="B3802">
        <v>86.3055049522648</v>
      </c>
      <c r="C3802">
        <v>2.59302175942475</v>
      </c>
      <c r="D3802">
        <v>2.41</v>
      </c>
    </row>
    <row r="3803" spans="1:4">
      <c r="A3803" t="s">
        <v>3805</v>
      </c>
      <c r="B3803">
        <v>86.946287304774</v>
      </c>
      <c r="C3803">
        <v>2.64351506743979</v>
      </c>
      <c r="D3803">
        <v>2.464583</v>
      </c>
    </row>
    <row r="3804" spans="1:4">
      <c r="A3804" t="s">
        <v>3806</v>
      </c>
      <c r="B3804">
        <v>87.6371348616895</v>
      </c>
      <c r="C3804">
        <v>2.69875589443618</v>
      </c>
      <c r="D3804">
        <v>2.525</v>
      </c>
    </row>
    <row r="3805" spans="1:4">
      <c r="A3805" t="s">
        <v>3807</v>
      </c>
      <c r="B3805">
        <v>86.8661953929013</v>
      </c>
      <c r="C3805">
        <v>2.63613894051956</v>
      </c>
      <c r="D3805">
        <v>2.45625</v>
      </c>
    </row>
    <row r="3806" spans="1:4">
      <c r="A3806" t="s">
        <v>3808</v>
      </c>
      <c r="B3806">
        <v>87.69720529743</v>
      </c>
      <c r="C3806">
        <v>2.70243685605606</v>
      </c>
      <c r="D3806">
        <v>2.52875</v>
      </c>
    </row>
    <row r="3807" spans="1:4">
      <c r="A3807" t="s">
        <v>3809</v>
      </c>
      <c r="B3807">
        <v>86.2954977184827</v>
      </c>
      <c r="C3807">
        <v>2.58848937317858</v>
      </c>
      <c r="D3807">
        <v>2.406667</v>
      </c>
    </row>
    <row r="3808" spans="1:4">
      <c r="A3808" t="s">
        <v>3810</v>
      </c>
      <c r="B3808">
        <v>86.575839434517</v>
      </c>
      <c r="C3808">
        <v>2.61053854073666</v>
      </c>
      <c r="D3808">
        <v>2.4325</v>
      </c>
    </row>
    <row r="3809" spans="1:4">
      <c r="A3809" t="s">
        <v>3811</v>
      </c>
      <c r="B3809">
        <v>87.2666869914325</v>
      </c>
      <c r="C3809">
        <v>2.66522631029433</v>
      </c>
      <c r="D3809">
        <v>2.48625</v>
      </c>
    </row>
    <row r="3810" spans="1:4">
      <c r="A3810" t="s">
        <v>3812</v>
      </c>
      <c r="B3810">
        <v>87.4969635030604</v>
      </c>
      <c r="C3810">
        <v>2.68374370790546</v>
      </c>
      <c r="D3810">
        <v>2.508333</v>
      </c>
    </row>
    <row r="3811" spans="1:4">
      <c r="A3811" t="s">
        <v>3813</v>
      </c>
      <c r="B3811">
        <v>87.7572847441865</v>
      </c>
      <c r="C3811">
        <v>2.70478730089309</v>
      </c>
      <c r="D3811">
        <v>2.530833</v>
      </c>
    </row>
    <row r="3812" spans="1:4">
      <c r="A3812" t="s">
        <v>3814</v>
      </c>
      <c r="B3812">
        <v>87.5970849008572</v>
      </c>
      <c r="C3812">
        <v>2.69176039355242</v>
      </c>
      <c r="D3812">
        <v>2.518333</v>
      </c>
    </row>
    <row r="3813" spans="1:4">
      <c r="A3813" t="s">
        <v>3815</v>
      </c>
      <c r="B3813">
        <v>88.057646935129</v>
      </c>
      <c r="C3813">
        <v>2.72907475046872</v>
      </c>
      <c r="D3813">
        <v>2.554167</v>
      </c>
    </row>
    <row r="3814" spans="1:4">
      <c r="A3814" t="s">
        <v>3816</v>
      </c>
      <c r="B3814">
        <v>86.9162525875157</v>
      </c>
      <c r="C3814">
        <v>2.63563259006626</v>
      </c>
      <c r="D3814">
        <v>2.455417</v>
      </c>
    </row>
    <row r="3815" spans="1:4">
      <c r="A3815" t="s">
        <v>3817</v>
      </c>
      <c r="B3815">
        <v>86.6659465899637</v>
      </c>
      <c r="C3815">
        <v>2.61567906954893</v>
      </c>
      <c r="D3815">
        <v>2.433333</v>
      </c>
    </row>
    <row r="3816" spans="1:4">
      <c r="A3816" t="s">
        <v>3818</v>
      </c>
      <c r="B3816">
        <v>86.585853676867</v>
      </c>
      <c r="C3816">
        <v>2.60933122241218</v>
      </c>
      <c r="D3816">
        <v>2.425</v>
      </c>
    </row>
    <row r="3817" spans="1:4">
      <c r="A3817" t="s">
        <v>3819</v>
      </c>
      <c r="B3817">
        <v>86.9062453537336</v>
      </c>
      <c r="C3817">
        <v>2.63467722042967</v>
      </c>
      <c r="D3817">
        <v>2.453333</v>
      </c>
    </row>
    <row r="3818" spans="1:4">
      <c r="A3818" t="s">
        <v>3820</v>
      </c>
      <c r="B3818">
        <v>88.3379956597312</v>
      </c>
      <c r="C3818">
        <v>2.74877728215586</v>
      </c>
      <c r="D3818">
        <v>2.572917</v>
      </c>
    </row>
    <row r="3819" spans="1:4">
      <c r="A3819" t="s">
        <v>3821</v>
      </c>
      <c r="B3819">
        <v>88.3980670966957</v>
      </c>
      <c r="C3819">
        <v>2.75371971796962</v>
      </c>
      <c r="D3819">
        <v>2.578333</v>
      </c>
    </row>
    <row r="3820" spans="1:4">
      <c r="A3820" t="s">
        <v>3822</v>
      </c>
      <c r="B3820">
        <v>87.937505062424</v>
      </c>
      <c r="C3820">
        <v>2.71577502824427</v>
      </c>
      <c r="D3820">
        <v>2.54</v>
      </c>
    </row>
    <row r="3821" spans="1:4">
      <c r="A3821" t="s">
        <v>3823</v>
      </c>
      <c r="B3821">
        <v>87.2466575055084</v>
      </c>
      <c r="C3821">
        <v>2.65945381849856</v>
      </c>
      <c r="D3821">
        <v>2.48125</v>
      </c>
    </row>
    <row r="3822" spans="1:4">
      <c r="A3822" t="s">
        <v>3824</v>
      </c>
      <c r="B3822">
        <v>87.817355179927</v>
      </c>
      <c r="C3822">
        <v>2.70524301657233</v>
      </c>
      <c r="D3822">
        <v>2.5275</v>
      </c>
    </row>
    <row r="3823" spans="1:4">
      <c r="A3823" t="s">
        <v>3825</v>
      </c>
      <c r="B3823">
        <v>88.4281028151779</v>
      </c>
      <c r="C3823">
        <v>2.7548824767658</v>
      </c>
      <c r="D3823">
        <v>2.581667</v>
      </c>
    </row>
    <row r="3824" spans="1:4">
      <c r="A3824" t="s">
        <v>3826</v>
      </c>
      <c r="B3824">
        <v>88.1077111383113</v>
      </c>
      <c r="C3824">
        <v>2.72848244066107</v>
      </c>
      <c r="D3824">
        <v>2.553333</v>
      </c>
    </row>
    <row r="3825" spans="1:4">
      <c r="A3825" t="s">
        <v>3827</v>
      </c>
      <c r="B3825">
        <v>88.9487352851902</v>
      </c>
      <c r="C3825">
        <v>2.79727820714627</v>
      </c>
      <c r="D3825">
        <v>2.625417</v>
      </c>
    </row>
    <row r="3826" spans="1:4">
      <c r="A3826" t="s">
        <v>3828</v>
      </c>
      <c r="B3826">
        <v>89.3392196499392</v>
      </c>
      <c r="C3826">
        <v>2.82982385005736</v>
      </c>
      <c r="D3826">
        <v>2.657917</v>
      </c>
    </row>
    <row r="3827" spans="1:4">
      <c r="A3827" t="s">
        <v>3829</v>
      </c>
      <c r="B3827">
        <v>89.9900092362306</v>
      </c>
      <c r="C3827">
        <v>2.88453927002325</v>
      </c>
      <c r="D3827">
        <v>2.7175</v>
      </c>
    </row>
    <row r="3828" spans="1:4">
      <c r="A3828" t="s">
        <v>3830</v>
      </c>
      <c r="B3828">
        <v>91.1113831089356</v>
      </c>
      <c r="C3828">
        <v>2.98018289818426</v>
      </c>
      <c r="D3828">
        <v>2.819583</v>
      </c>
    </row>
    <row r="3829" spans="1:4">
      <c r="A3829" t="s">
        <v>3831</v>
      </c>
      <c r="B3829">
        <v>90.8310413929013</v>
      </c>
      <c r="C3829">
        <v>2.95568356651553</v>
      </c>
      <c r="D3829">
        <v>2.792917</v>
      </c>
    </row>
    <row r="3830" spans="1:4">
      <c r="A3830" t="s">
        <v>3832</v>
      </c>
      <c r="B3830">
        <v>91.41175330967</v>
      </c>
      <c r="C3830">
        <v>3.00611927422057</v>
      </c>
      <c r="D3830">
        <v>2.849583</v>
      </c>
    </row>
    <row r="3831" spans="1:4">
      <c r="A3831" t="s">
        <v>3833</v>
      </c>
      <c r="B3831">
        <v>91.4217605434521</v>
      </c>
      <c r="C3831">
        <v>3.00699946042353</v>
      </c>
      <c r="D3831">
        <v>2.847083</v>
      </c>
    </row>
    <row r="3832" spans="1:4">
      <c r="A3832" t="s">
        <v>3834</v>
      </c>
      <c r="B3832">
        <v>91.3316533880053</v>
      </c>
      <c r="C3832">
        <v>2.99907235090649</v>
      </c>
      <c r="D3832">
        <v>2.84</v>
      </c>
    </row>
    <row r="3833" spans="1:4">
      <c r="A3833" t="s">
        <v>3835</v>
      </c>
      <c r="B3833">
        <v>91.291603427173</v>
      </c>
      <c r="C3833">
        <v>2.99555593785063</v>
      </c>
      <c r="D3833">
        <v>2.835833</v>
      </c>
    </row>
    <row r="3834" spans="1:4">
      <c r="A3834" t="s">
        <v>3836</v>
      </c>
      <c r="B3834">
        <v>91.6320165801718</v>
      </c>
      <c r="C3834">
        <v>3.02541821349313</v>
      </c>
      <c r="D3834">
        <v>2.865833</v>
      </c>
    </row>
    <row r="3835" spans="1:4">
      <c r="A3835" t="s">
        <v>3837</v>
      </c>
      <c r="B3835">
        <v>92.402963057528</v>
      </c>
      <c r="C3835">
        <v>3.09355092570122</v>
      </c>
      <c r="D3835">
        <v>2.940417</v>
      </c>
    </row>
    <row r="3836" spans="1:4">
      <c r="A3836" t="s">
        <v>3838</v>
      </c>
      <c r="B3836">
        <v>92.9336107711143</v>
      </c>
      <c r="C3836">
        <v>3.14122967491688</v>
      </c>
      <c r="D3836">
        <v>2.987917</v>
      </c>
    </row>
    <row r="3837" spans="1:4">
      <c r="A3837" t="s">
        <v>3839</v>
      </c>
      <c r="B3837">
        <v>92.8635250917997</v>
      </c>
      <c r="C3837">
        <v>3.13486055609383</v>
      </c>
      <c r="D3837">
        <v>2.9825</v>
      </c>
    </row>
    <row r="3838" spans="1:4">
      <c r="A3838" t="s">
        <v>3840</v>
      </c>
      <c r="B3838">
        <v>93.023724935129</v>
      </c>
      <c r="C3838">
        <v>3.14939693105706</v>
      </c>
      <c r="D3838">
        <v>2.999583</v>
      </c>
    </row>
    <row r="3839" spans="1:4">
      <c r="A3839" t="s">
        <v>3841</v>
      </c>
      <c r="B3839">
        <v>93.0036954492049</v>
      </c>
      <c r="C3839">
        <v>3.14757321553637</v>
      </c>
      <c r="D3839">
        <v>2.995</v>
      </c>
    </row>
    <row r="3840" spans="1:4">
      <c r="A3840" t="s">
        <v>3842</v>
      </c>
      <c r="B3840">
        <v>92.162671302326</v>
      </c>
      <c r="C3840">
        <v>3.07102965594074</v>
      </c>
      <c r="D3840">
        <v>2.916667</v>
      </c>
    </row>
    <row r="3841" spans="1:4">
      <c r="A3841" t="s">
        <v>3843</v>
      </c>
      <c r="B3841">
        <v>92.4329987760102</v>
      </c>
      <c r="C3841">
        <v>3.09518375837029</v>
      </c>
      <c r="D3841">
        <v>2.936667</v>
      </c>
    </row>
    <row r="3842" spans="1:4">
      <c r="A3842" t="s">
        <v>3844</v>
      </c>
      <c r="B3842">
        <v>92.5130986976748</v>
      </c>
      <c r="C3842">
        <v>3.10238265047823</v>
      </c>
      <c r="D3842">
        <v>2.9475</v>
      </c>
    </row>
    <row r="3843" spans="1:4">
      <c r="A3843" t="s">
        <v>3845</v>
      </c>
      <c r="B3843">
        <v>92.5631548910653</v>
      </c>
      <c r="C3843">
        <v>3.10688918587581</v>
      </c>
      <c r="D3843">
        <v>2.951667</v>
      </c>
    </row>
    <row r="3844" spans="1:4">
      <c r="A3844" t="s">
        <v>3846</v>
      </c>
      <c r="B3844">
        <v>93.0837953708695</v>
      </c>
      <c r="C3844">
        <v>3.15381289770333</v>
      </c>
      <c r="D3844">
        <v>3.005417</v>
      </c>
    </row>
    <row r="3845" spans="1:4">
      <c r="A3845" t="s">
        <v>3847</v>
      </c>
      <c r="B3845">
        <v>93.0237249351289</v>
      </c>
      <c r="C3845">
        <v>3.1483383723878</v>
      </c>
      <c r="D3845">
        <v>2.99375</v>
      </c>
    </row>
    <row r="3846" spans="1:4">
      <c r="A3846" t="s">
        <v>3848</v>
      </c>
      <c r="B3846">
        <v>92.8835465679319</v>
      </c>
      <c r="C3846">
        <v>3.135579701764</v>
      </c>
      <c r="D3846">
        <v>3.004583</v>
      </c>
    </row>
    <row r="3847" spans="1:4">
      <c r="A3847" t="s">
        <v>3849</v>
      </c>
      <c r="B3847">
        <v>92.903575052632</v>
      </c>
      <c r="C3847">
        <v>3.13739714007657</v>
      </c>
      <c r="D3847">
        <v>3.007917</v>
      </c>
    </row>
    <row r="3848" spans="1:4">
      <c r="A3848" t="s">
        <v>3850</v>
      </c>
      <c r="B3848">
        <v>92.8134608886173</v>
      </c>
      <c r="C3848">
        <v>3.12921641388226</v>
      </c>
      <c r="D3848">
        <v>2.999583</v>
      </c>
    </row>
    <row r="3849" spans="1:4">
      <c r="A3849" t="s">
        <v>3851</v>
      </c>
      <c r="B3849">
        <v>93.404187047736</v>
      </c>
      <c r="C3849">
        <v>3.18273946400315</v>
      </c>
      <c r="D3849">
        <v>3.054167</v>
      </c>
    </row>
    <row r="3850" spans="1:4">
      <c r="A3850" t="s">
        <v>3852</v>
      </c>
      <c r="B3850">
        <v>93.4542432411265</v>
      </c>
      <c r="C3850">
        <v>3.18733219839948</v>
      </c>
      <c r="D3850">
        <v>3.0625</v>
      </c>
    </row>
    <row r="3851" spans="1:4">
      <c r="A3851" t="s">
        <v>3853</v>
      </c>
      <c r="B3851">
        <v>93.8647490820078</v>
      </c>
      <c r="C3851">
        <v>3.22503710228931</v>
      </c>
      <c r="D3851">
        <v>3.092917</v>
      </c>
    </row>
    <row r="3852" spans="1:4">
      <c r="A3852" t="s">
        <v>3854</v>
      </c>
      <c r="B3852">
        <v>94.024948925337</v>
      </c>
      <c r="C3852">
        <v>3.23988013804538</v>
      </c>
      <c r="D3852">
        <v>3.115833</v>
      </c>
    </row>
    <row r="3853" spans="1:4">
      <c r="A3853" t="s">
        <v>3855</v>
      </c>
      <c r="B3853">
        <v>95.0562076328034</v>
      </c>
      <c r="C3853">
        <v>3.33575520109405</v>
      </c>
      <c r="D3853">
        <v>3.220417</v>
      </c>
    </row>
    <row r="3854" spans="1:4">
      <c r="A3854" t="s">
        <v>3856</v>
      </c>
      <c r="B3854">
        <v>95.2163994663407</v>
      </c>
      <c r="C3854">
        <v>3.35097121495036</v>
      </c>
      <c r="D3854">
        <v>3.232917</v>
      </c>
    </row>
    <row r="3855" spans="1:4">
      <c r="A3855" t="s">
        <v>3857</v>
      </c>
      <c r="B3855">
        <v>95.8171328592416</v>
      </c>
      <c r="C3855">
        <v>3.40822459820489</v>
      </c>
      <c r="D3855">
        <v>3.295</v>
      </c>
    </row>
    <row r="3856" spans="1:4">
      <c r="A3856" t="s">
        <v>3858</v>
      </c>
      <c r="B3856">
        <v>95.5267849106492</v>
      </c>
      <c r="C3856">
        <v>3.38020576963147</v>
      </c>
      <c r="D3856">
        <v>3.263333</v>
      </c>
    </row>
    <row r="3857" spans="1:4">
      <c r="A3857" t="s">
        <v>3859</v>
      </c>
      <c r="B3857">
        <v>94.3753753194619</v>
      </c>
      <c r="C3857">
        <v>3.26976918328788</v>
      </c>
      <c r="D3857">
        <v>3.149583</v>
      </c>
    </row>
    <row r="3858" spans="1:4">
      <c r="A3858" t="s">
        <v>3860</v>
      </c>
      <c r="B3858">
        <v>95.0762291089356</v>
      </c>
      <c r="C3858">
        <v>3.33535079197404</v>
      </c>
      <c r="D3858">
        <v>3.220833</v>
      </c>
    </row>
    <row r="3859" spans="1:4">
      <c r="A3859" t="s">
        <v>3861</v>
      </c>
      <c r="B3859">
        <v>94.7758669179931</v>
      </c>
      <c r="C3859">
        <v>3.30683036903169</v>
      </c>
      <c r="D3859">
        <v>3.190417</v>
      </c>
    </row>
    <row r="3860" spans="1:4">
      <c r="A3860" t="s">
        <v>3862</v>
      </c>
      <c r="B3860">
        <v>95.3866065434521</v>
      </c>
      <c r="C3860">
        <v>3.36445462315346</v>
      </c>
      <c r="D3860">
        <v>3.245833</v>
      </c>
    </row>
    <row r="3861" spans="1:4">
      <c r="A3861" t="s">
        <v>3863</v>
      </c>
      <c r="B3861">
        <v>95.9573032166467</v>
      </c>
      <c r="C3861">
        <v>3.41899029124205</v>
      </c>
      <c r="D3861">
        <v>3.307917</v>
      </c>
    </row>
    <row r="3862" spans="1:4">
      <c r="A3862" t="s">
        <v>3864</v>
      </c>
      <c r="B3862">
        <v>95.626905307222</v>
      </c>
      <c r="C3862">
        <v>3.3870419765494</v>
      </c>
      <c r="D3862">
        <v>3.273333</v>
      </c>
    </row>
    <row r="3863" spans="1:4">
      <c r="A3863" t="s">
        <v>3865</v>
      </c>
      <c r="B3863">
        <v>96.0073674198291</v>
      </c>
      <c r="C3863">
        <v>3.42357710370553</v>
      </c>
      <c r="D3863">
        <v>3.310417</v>
      </c>
    </row>
    <row r="3864" spans="1:4">
      <c r="A3864" t="s">
        <v>3866</v>
      </c>
      <c r="B3864">
        <v>94.7358169571608</v>
      </c>
      <c r="C3864">
        <v>3.30050451910685</v>
      </c>
      <c r="D3864">
        <v>3.178333</v>
      </c>
    </row>
    <row r="3865" spans="1:4">
      <c r="A3865" t="s">
        <v>3867</v>
      </c>
      <c r="B3865">
        <v>96.2376529424729</v>
      </c>
      <c r="C3865">
        <v>3.44196418633908</v>
      </c>
      <c r="D3865">
        <v>3.32875</v>
      </c>
    </row>
    <row r="3866" spans="1:4">
      <c r="A3866" t="s">
        <v>3868</v>
      </c>
      <c r="B3866">
        <v>96.1175030599759</v>
      </c>
      <c r="C3866">
        <v>3.4302939135635</v>
      </c>
      <c r="D3866">
        <v>3.316667</v>
      </c>
    </row>
    <row r="3867" spans="1:4">
      <c r="A3867" t="s">
        <v>3869</v>
      </c>
      <c r="B3867">
        <v>96.7282506952269</v>
      </c>
      <c r="C3867">
        <v>3.48946810440284</v>
      </c>
      <c r="D3867">
        <v>3.3825</v>
      </c>
    </row>
    <row r="3868" spans="1:4">
      <c r="A3868" t="s">
        <v>3870</v>
      </c>
      <c r="B3868">
        <v>97.3490115716038</v>
      </c>
      <c r="C3868">
        <v>3.55037196906567</v>
      </c>
      <c r="D3868">
        <v>3.445833</v>
      </c>
    </row>
    <row r="3869" spans="1:4">
      <c r="A3869" t="s">
        <v>3871</v>
      </c>
      <c r="B3869">
        <v>97.2388769326809</v>
      </c>
      <c r="C3869">
        <v>3.53942867382995</v>
      </c>
      <c r="D3869">
        <v>3.43375</v>
      </c>
    </row>
    <row r="3870" spans="1:4">
      <c r="A3870" t="s">
        <v>3872</v>
      </c>
      <c r="B3870">
        <v>96.8584068102819</v>
      </c>
      <c r="C3870">
        <v>3.50170970205891</v>
      </c>
      <c r="D3870">
        <v>3.391667</v>
      </c>
    </row>
    <row r="3871" spans="1:4">
      <c r="A3871" t="s">
        <v>3873</v>
      </c>
      <c r="B3871">
        <v>96.8884425287642</v>
      </c>
      <c r="C3871">
        <v>3.50466398393033</v>
      </c>
      <c r="D3871">
        <v>3.395833</v>
      </c>
    </row>
    <row r="3872" spans="1:4">
      <c r="A3872" t="s">
        <v>3874</v>
      </c>
      <c r="B3872">
        <v>96.7182354516528</v>
      </c>
      <c r="C3872">
        <v>3.48791221398935</v>
      </c>
      <c r="D3872">
        <v>3.37875</v>
      </c>
    </row>
    <row r="3873" spans="1:4">
      <c r="A3873" t="s">
        <v>3875</v>
      </c>
      <c r="B3873">
        <v>97.0987055740518</v>
      </c>
      <c r="C3873">
        <v>3.52522626356722</v>
      </c>
      <c r="D3873">
        <v>3.419167</v>
      </c>
    </row>
    <row r="3874" spans="1:4">
      <c r="A3874" t="s">
        <v>3876</v>
      </c>
      <c r="B3874">
        <v>95.1363005459</v>
      </c>
      <c r="C3874">
        <v>3.33125800206639</v>
      </c>
      <c r="D3874">
        <v>3.210833</v>
      </c>
    </row>
    <row r="3875" spans="1:4">
      <c r="A3875" t="s">
        <v>3877</v>
      </c>
      <c r="B3875">
        <v>94.7858731505512</v>
      </c>
      <c r="C3875">
        <v>3.29804995246241</v>
      </c>
      <c r="D3875">
        <v>3.17375</v>
      </c>
    </row>
    <row r="3876" spans="1:4">
      <c r="A3876" t="s">
        <v>3878</v>
      </c>
      <c r="B3876">
        <v>95.4366707466344</v>
      </c>
      <c r="C3876">
        <v>3.35926639916205</v>
      </c>
      <c r="D3876">
        <v>3.23875</v>
      </c>
    </row>
    <row r="3877" spans="1:4">
      <c r="A3877" t="s">
        <v>3879</v>
      </c>
      <c r="B3877">
        <v>94.7057732288866</v>
      </c>
      <c r="C3877">
        <v>3.28957780849193</v>
      </c>
      <c r="D3877">
        <v>3.162917</v>
      </c>
    </row>
    <row r="3878" spans="1:4">
      <c r="A3878" t="s">
        <v>3880</v>
      </c>
      <c r="B3878">
        <v>94.635688550796</v>
      </c>
      <c r="C3878">
        <v>3.28299861562771</v>
      </c>
      <c r="D3878">
        <v>3.1575</v>
      </c>
    </row>
    <row r="3879" spans="1:4">
      <c r="A3879" t="s">
        <v>3881</v>
      </c>
      <c r="B3879">
        <v>94.3353253586295</v>
      </c>
      <c r="C3879">
        <v>3.25484381118549</v>
      </c>
      <c r="D3879">
        <v>3.127083</v>
      </c>
    </row>
    <row r="3880" spans="1:4">
      <c r="A3880" t="s">
        <v>3882</v>
      </c>
      <c r="B3880">
        <v>95.016158673195</v>
      </c>
      <c r="C3880">
        <v>3.3182559171209</v>
      </c>
      <c r="D3880">
        <v>3.19375</v>
      </c>
    </row>
    <row r="3881" spans="1:4">
      <c r="A3881" t="s">
        <v>3883</v>
      </c>
      <c r="B3881">
        <v>95.5768411040396</v>
      </c>
      <c r="C3881">
        <v>3.37122567396614</v>
      </c>
      <c r="D3881">
        <v>3.251667</v>
      </c>
    </row>
    <row r="3882" spans="1:4">
      <c r="A3882" t="s">
        <v>3884</v>
      </c>
      <c r="B3882">
        <v>95.5367911432073</v>
      </c>
      <c r="C3882">
        <v>3.36739761277268</v>
      </c>
      <c r="D3882">
        <v>3.244167</v>
      </c>
    </row>
    <row r="3883" spans="1:4">
      <c r="A3883" t="s">
        <v>3885</v>
      </c>
      <c r="B3883">
        <v>96.5480293757654</v>
      </c>
      <c r="C3883">
        <v>3.4639728943459</v>
      </c>
      <c r="D3883">
        <v>3.349583</v>
      </c>
    </row>
    <row r="3884" spans="1:4">
      <c r="A3884" t="s">
        <v>3886</v>
      </c>
      <c r="B3884">
        <v>97.0486413708694</v>
      </c>
      <c r="C3884">
        <v>3.5127838516084</v>
      </c>
      <c r="D3884">
        <v>3.40125</v>
      </c>
    </row>
    <row r="3885" spans="1:4">
      <c r="A3885" t="s">
        <v>3887</v>
      </c>
      <c r="B3885">
        <v>97.5192186487152</v>
      </c>
      <c r="C3885">
        <v>3.55913970368992</v>
      </c>
      <c r="D3885">
        <v>3.4475</v>
      </c>
    </row>
    <row r="3886" spans="1:4">
      <c r="A3886" t="s">
        <v>3888</v>
      </c>
      <c r="B3886">
        <v>98.2701366413713</v>
      </c>
      <c r="C3886">
        <v>3.63382539244647</v>
      </c>
      <c r="D3886">
        <v>3.530833</v>
      </c>
    </row>
    <row r="3887" spans="1:4">
      <c r="A3887" t="s">
        <v>3889</v>
      </c>
      <c r="B3887">
        <v>98.8208048298658</v>
      </c>
      <c r="C3887">
        <v>3.68943141959028</v>
      </c>
      <c r="D3887">
        <v>3.591667</v>
      </c>
    </row>
    <row r="3888" spans="1:4">
      <c r="A3888" t="s">
        <v>3890</v>
      </c>
      <c r="B3888">
        <v>98.8208048298658</v>
      </c>
      <c r="C3888">
        <v>3.68943141959028</v>
      </c>
      <c r="D3888">
        <v>3.591667</v>
      </c>
    </row>
    <row r="3889" spans="1:4">
      <c r="A3889" t="s">
        <v>3891</v>
      </c>
      <c r="B3889">
        <v>99.0210546340273</v>
      </c>
      <c r="C3889">
        <v>3.70987784178176</v>
      </c>
      <c r="D3889">
        <v>3.612083</v>
      </c>
    </row>
    <row r="3890" spans="1:4">
      <c r="A3890" t="s">
        <v>3892</v>
      </c>
      <c r="B3890">
        <v>99.1712392337826</v>
      </c>
      <c r="C3890">
        <v>3.72527439920943</v>
      </c>
      <c r="D3890">
        <v>3.62625</v>
      </c>
    </row>
    <row r="3891" spans="1:4">
      <c r="A3891" t="s">
        <v>3893</v>
      </c>
      <c r="B3891">
        <v>99.5216666291314</v>
      </c>
      <c r="C3891">
        <v>3.76130816700949</v>
      </c>
      <c r="D3891">
        <v>3.666667</v>
      </c>
    </row>
    <row r="3892" spans="1:4">
      <c r="A3892" t="s">
        <v>3894</v>
      </c>
      <c r="B3892">
        <v>99.6217870257042</v>
      </c>
      <c r="C3892">
        <v>3.77167585384504</v>
      </c>
      <c r="D3892">
        <v>3.679167</v>
      </c>
    </row>
    <row r="3893" spans="1:4">
      <c r="A3893" t="s">
        <v>3895</v>
      </c>
      <c r="B3893">
        <v>99.6418085018364</v>
      </c>
      <c r="C3893">
        <v>3.77375328893602</v>
      </c>
      <c r="D3893">
        <v>3.679583</v>
      </c>
    </row>
    <row r="3894" spans="1:4">
      <c r="A3894" t="s">
        <v>3896</v>
      </c>
      <c r="B3894">
        <v>99.5316808714814</v>
      </c>
      <c r="C3894">
        <v>3.7623218168973</v>
      </c>
      <c r="D3894">
        <v>3.664583</v>
      </c>
    </row>
    <row r="3895" spans="1:4">
      <c r="A3895" t="s">
        <v>3897</v>
      </c>
      <c r="B3895">
        <v>99.9021287417385</v>
      </c>
      <c r="C3895">
        <v>3.80068996554883</v>
      </c>
      <c r="D3895">
        <v>3.7075</v>
      </c>
    </row>
    <row r="3896" spans="1:4">
      <c r="A3896" t="s">
        <v>3898</v>
      </c>
      <c r="B3896">
        <v>100.192484700123</v>
      </c>
      <c r="C3896">
        <v>3.83098583505367</v>
      </c>
      <c r="D3896">
        <v>3.738333</v>
      </c>
    </row>
    <row r="3897" spans="1:4">
      <c r="A3897" t="s">
        <v>3899</v>
      </c>
      <c r="B3897">
        <v>99.601765549572</v>
      </c>
      <c r="C3897">
        <v>3.76899269745695</v>
      </c>
      <c r="D3897">
        <v>3.674167</v>
      </c>
    </row>
    <row r="3898" spans="1:4">
      <c r="A3898" t="s">
        <v>3900</v>
      </c>
      <c r="B3898">
        <v>99.5116513855573</v>
      </c>
      <c r="C3898">
        <v>3.75964782468497</v>
      </c>
      <c r="D3898">
        <v>3.6625</v>
      </c>
    </row>
    <row r="3899" spans="1:4">
      <c r="A3899" t="s">
        <v>3901</v>
      </c>
      <c r="B3899">
        <v>100.012263380661</v>
      </c>
      <c r="C3899">
        <v>3.81146745499135</v>
      </c>
      <c r="D3899">
        <v>3.719167</v>
      </c>
    </row>
    <row r="3900" spans="1:4">
      <c r="A3900" t="s">
        <v>3902</v>
      </c>
      <c r="B3900">
        <v>100.202498942473</v>
      </c>
      <c r="C3900">
        <v>3.83135635997988</v>
      </c>
      <c r="D3900">
        <v>3.737917</v>
      </c>
    </row>
    <row r="3901" spans="1:4">
      <c r="A3901" t="s">
        <v>3903</v>
      </c>
      <c r="B3901">
        <v>99.3714810281522</v>
      </c>
      <c r="C3901">
        <v>3.74414451847994</v>
      </c>
      <c r="D3901">
        <v>3.647083</v>
      </c>
    </row>
    <row r="3902" spans="1:4">
      <c r="A3902" t="s">
        <v>3904</v>
      </c>
      <c r="B3902">
        <v>100.192484700123</v>
      </c>
      <c r="C3902">
        <v>3.82886432496699</v>
      </c>
      <c r="D3902">
        <v>3.731667</v>
      </c>
    </row>
    <row r="3903" spans="1:4">
      <c r="A3903" t="s">
        <v>3905</v>
      </c>
      <c r="B3903">
        <v>100.112384778458</v>
      </c>
      <c r="C3903">
        <v>3.82046331110198</v>
      </c>
      <c r="D3903">
        <v>3.72875</v>
      </c>
    </row>
    <row r="3904" spans="1:4">
      <c r="A3904" t="s">
        <v>3906</v>
      </c>
      <c r="B3904">
        <v>99.601765549572</v>
      </c>
      <c r="C3904">
        <v>3.76699440971372</v>
      </c>
      <c r="D3904">
        <v>3.67</v>
      </c>
    </row>
    <row r="3905" spans="1:4">
      <c r="A3905" t="s">
        <v>3907</v>
      </c>
      <c r="B3905">
        <v>98.6405845116283</v>
      </c>
      <c r="C3905">
        <v>3.66737742568856</v>
      </c>
      <c r="D3905">
        <v>3.559583</v>
      </c>
    </row>
    <row r="3906" spans="1:4">
      <c r="A3906" t="s">
        <v>3908</v>
      </c>
      <c r="B3906">
        <v>99.5016371432073</v>
      </c>
      <c r="C3906">
        <v>3.75487793117517</v>
      </c>
      <c r="D3906">
        <v>3.655833</v>
      </c>
    </row>
    <row r="3907" spans="1:4">
      <c r="A3907" t="s">
        <v>3909</v>
      </c>
      <c r="B3907">
        <v>99.6518227441865</v>
      </c>
      <c r="C3907">
        <v>3.77040399344717</v>
      </c>
      <c r="D3907">
        <v>3.67375</v>
      </c>
    </row>
    <row r="3908" spans="1:4">
      <c r="A3908" t="s">
        <v>3910</v>
      </c>
      <c r="B3908">
        <v>100.402740736843</v>
      </c>
      <c r="C3908">
        <v>3.8482672604428</v>
      </c>
      <c r="D3908">
        <v>3.752917</v>
      </c>
    </row>
    <row r="3909" spans="1:4">
      <c r="A3909" t="s">
        <v>3911</v>
      </c>
      <c r="B3909">
        <v>100.102377544676</v>
      </c>
      <c r="C3909">
        <v>3.81665649997078</v>
      </c>
      <c r="D3909">
        <v>3.744583</v>
      </c>
    </row>
    <row r="3910" spans="1:4">
      <c r="A3910" t="s">
        <v>3912</v>
      </c>
      <c r="B3910">
        <v>99.1712392337825</v>
      </c>
      <c r="C3910">
        <v>3.71924991365467</v>
      </c>
      <c r="D3910">
        <v>3.642917</v>
      </c>
    </row>
    <row r="3911" spans="1:4">
      <c r="A3911" t="s">
        <v>3913</v>
      </c>
      <c r="B3911">
        <v>98.9009047515304</v>
      </c>
      <c r="C3911">
        <v>3.69150121149205</v>
      </c>
      <c r="D3911">
        <v>3.61125</v>
      </c>
    </row>
    <row r="3912" spans="1:4">
      <c r="A3912" t="s">
        <v>3914</v>
      </c>
      <c r="B3912">
        <v>99.962199177479</v>
      </c>
      <c r="C3912">
        <v>3.79984310214576</v>
      </c>
      <c r="D3912">
        <v>3.728333</v>
      </c>
    </row>
    <row r="3913" spans="1:4">
      <c r="A3913" t="s">
        <v>3915</v>
      </c>
      <c r="B3913">
        <v>97.85963080049</v>
      </c>
      <c r="C3913">
        <v>3.58064545690935</v>
      </c>
      <c r="D3913">
        <v>3.491667</v>
      </c>
    </row>
    <row r="3914" spans="1:4">
      <c r="A3914" t="s">
        <v>3916</v>
      </c>
      <c r="B3914">
        <v>98.9009047515304</v>
      </c>
      <c r="C3914">
        <v>3.68453595039236</v>
      </c>
      <c r="D3914">
        <v>3.603333</v>
      </c>
    </row>
    <row r="3915" spans="1:4">
      <c r="A3915" t="s">
        <v>3917</v>
      </c>
      <c r="B3915">
        <v>98.7707486364753</v>
      </c>
      <c r="C3915">
        <v>3.67127650579527</v>
      </c>
      <c r="D3915">
        <v>3.59125</v>
      </c>
    </row>
    <row r="3916" spans="1:4">
      <c r="A3916" t="s">
        <v>3918</v>
      </c>
      <c r="B3916">
        <v>98.9109189938805</v>
      </c>
      <c r="C3916">
        <v>3.68551850096206</v>
      </c>
      <c r="D3916">
        <v>3.604583</v>
      </c>
    </row>
    <row r="3917" spans="1:4">
      <c r="A3917" t="s">
        <v>3919</v>
      </c>
      <c r="B3917">
        <v>97.3289830869037</v>
      </c>
      <c r="C3917">
        <v>3.52433050121826</v>
      </c>
      <c r="D3917">
        <v>3.432083</v>
      </c>
    </row>
    <row r="3918" spans="1:4">
      <c r="A3918" t="s">
        <v>3920</v>
      </c>
      <c r="B3918">
        <v>97.3289830869037</v>
      </c>
      <c r="C3918">
        <v>3.52433050121826</v>
      </c>
      <c r="D3918">
        <v>3.430417</v>
      </c>
    </row>
    <row r="3919" spans="1:4">
      <c r="A3919" t="s">
        <v>3921</v>
      </c>
      <c r="B3919">
        <v>98.2901571162795</v>
      </c>
      <c r="C3919">
        <v>3.61908365806151</v>
      </c>
      <c r="D3919">
        <v>3.53375</v>
      </c>
    </row>
    <row r="3920" spans="1:4">
      <c r="A3920" t="s">
        <v>3922</v>
      </c>
      <c r="B3920">
        <v>98.0799010795598</v>
      </c>
      <c r="C3920">
        <v>3.5979511022899</v>
      </c>
      <c r="D3920">
        <v>3.509583</v>
      </c>
    </row>
    <row r="3921" spans="1:4">
      <c r="A3921" t="s">
        <v>3923</v>
      </c>
      <c r="B3921">
        <v>96.6882007343945</v>
      </c>
      <c r="C3921">
        <v>3.45867286277054</v>
      </c>
      <c r="D3921">
        <v>3.36125</v>
      </c>
    </row>
    <row r="3922" spans="1:4">
      <c r="A3922" t="s">
        <v>3924</v>
      </c>
      <c r="B3922">
        <v>98.5704988323138</v>
      </c>
      <c r="C3922">
        <v>3.64162616418657</v>
      </c>
      <c r="D3922">
        <v>3.555417</v>
      </c>
    </row>
    <row r="3923" spans="1:4">
      <c r="A3923" t="s">
        <v>3925</v>
      </c>
      <c r="B3923">
        <v>96.9785566927789</v>
      </c>
      <c r="C3923">
        <v>3.48098502727894</v>
      </c>
      <c r="D3923">
        <v>3.378333</v>
      </c>
    </row>
    <row r="3924" spans="1:4">
      <c r="A3924" t="s">
        <v>3926</v>
      </c>
      <c r="B3924">
        <v>94.5555956376993</v>
      </c>
      <c r="C3924">
        <v>3.24451376018614</v>
      </c>
      <c r="D3924">
        <v>3.125417</v>
      </c>
    </row>
    <row r="3925" spans="1:4">
      <c r="A3925" t="s">
        <v>3927</v>
      </c>
      <c r="B3925">
        <v>93.0737811285194</v>
      </c>
      <c r="C3925">
        <v>3.10730626719648</v>
      </c>
      <c r="D3925">
        <v>2.979167</v>
      </c>
    </row>
    <row r="3926" spans="1:4">
      <c r="A3926" t="s">
        <v>3928</v>
      </c>
      <c r="B3926">
        <v>93.0837953708694</v>
      </c>
      <c r="C3926">
        <v>3.10820400279913</v>
      </c>
      <c r="D3926">
        <v>2.984583</v>
      </c>
    </row>
    <row r="3927" spans="1:4">
      <c r="A3927" t="s">
        <v>3929</v>
      </c>
      <c r="B3927">
        <v>92.4830629791926</v>
      </c>
      <c r="C3927">
        <v>3.05433922944009</v>
      </c>
      <c r="D3927">
        <v>2.920833</v>
      </c>
    </row>
    <row r="3928" spans="1:4">
      <c r="A3928" t="s">
        <v>3930</v>
      </c>
      <c r="B3928">
        <v>91.9023510624239</v>
      </c>
      <c r="C3928">
        <v>3.00294604177441</v>
      </c>
      <c r="D3928">
        <v>2.875417</v>
      </c>
    </row>
    <row r="3929" spans="1:4">
      <c r="A3929" t="s">
        <v>3931</v>
      </c>
      <c r="B3929">
        <v>93.1138310893517</v>
      </c>
      <c r="C3929">
        <v>3.1088074500112</v>
      </c>
      <c r="D3929">
        <v>2.987917</v>
      </c>
    </row>
    <row r="3930" spans="1:4">
      <c r="A3930" t="s">
        <v>3932</v>
      </c>
      <c r="B3930">
        <v>94.5055314345169</v>
      </c>
      <c r="C3930">
        <v>3.23358130637107</v>
      </c>
      <c r="D3930">
        <v>3.116667</v>
      </c>
    </row>
    <row r="3931" spans="1:4">
      <c r="A3931" t="s">
        <v>3933</v>
      </c>
      <c r="B3931">
        <v>96.9885709351289</v>
      </c>
      <c r="C3931">
        <v>3.46275654871062</v>
      </c>
      <c r="D3931">
        <v>3.360417</v>
      </c>
    </row>
    <row r="3932" spans="1:4">
      <c r="A3932" t="s">
        <v>3934</v>
      </c>
      <c r="B3932">
        <v>96.4879589400249</v>
      </c>
      <c r="C3932">
        <v>3.41418613532506</v>
      </c>
      <c r="D3932">
        <v>3.308333</v>
      </c>
    </row>
    <row r="3933" spans="1:4">
      <c r="A3933" t="s">
        <v>3935</v>
      </c>
      <c r="B3933">
        <v>97.9397307221546</v>
      </c>
      <c r="C3933">
        <v>3.55357844779478</v>
      </c>
      <c r="D3933">
        <v>3.459583</v>
      </c>
    </row>
    <row r="3934" spans="1:4">
      <c r="A3934" t="s">
        <v>3936</v>
      </c>
      <c r="B3934">
        <v>98.7407129179931</v>
      </c>
      <c r="C3934">
        <v>3.63276498786724</v>
      </c>
      <c r="D3934">
        <v>3.539167</v>
      </c>
    </row>
    <row r="3935" spans="1:4">
      <c r="A3935" t="s">
        <v>3937</v>
      </c>
      <c r="B3935">
        <v>98.8107975960837</v>
      </c>
      <c r="C3935">
        <v>3.63980609599636</v>
      </c>
      <c r="D3935">
        <v>3.5525</v>
      </c>
    </row>
    <row r="3936" spans="1:4">
      <c r="A3936" t="s">
        <v>3938</v>
      </c>
      <c r="B3936">
        <v>100.302619339046</v>
      </c>
      <c r="C3936">
        <v>3.78989566173888</v>
      </c>
      <c r="D3936">
        <v>3.71125</v>
      </c>
    </row>
    <row r="3937" spans="1:4">
      <c r="A3937" t="s">
        <v>3939</v>
      </c>
      <c r="B3937">
        <v>99.9321644602208</v>
      </c>
      <c r="C3937">
        <v>3.75151617376489</v>
      </c>
      <c r="D3937">
        <v>3.666667</v>
      </c>
    </row>
    <row r="3938" spans="1:4">
      <c r="A3938" t="s">
        <v>3940</v>
      </c>
      <c r="B3938">
        <v>100.142420496941</v>
      </c>
      <c r="C3938">
        <v>3.77313740499093</v>
      </c>
      <c r="D3938">
        <v>3.689583</v>
      </c>
    </row>
    <row r="3939" spans="1:4">
      <c r="A3939" t="s">
        <v>3941</v>
      </c>
      <c r="B3939">
        <v>101.524114609548</v>
      </c>
      <c r="C3939">
        <v>3.91581760183493</v>
      </c>
      <c r="D3939">
        <v>3.841667</v>
      </c>
    </row>
    <row r="3940" spans="1:4">
      <c r="A3940" t="s">
        <v>3942</v>
      </c>
      <c r="B3940">
        <v>101.82447680049</v>
      </c>
      <c r="C3940">
        <v>3.94767865402659</v>
      </c>
      <c r="D3940">
        <v>3.88125</v>
      </c>
    </row>
    <row r="3941" spans="1:4">
      <c r="A3941" t="s">
        <v>3943</v>
      </c>
      <c r="B3941">
        <v>101.484064648715</v>
      </c>
      <c r="C3941">
        <v>3.91135625344993</v>
      </c>
      <c r="D3941">
        <v>3.84</v>
      </c>
    </row>
    <row r="3942" spans="1:4">
      <c r="A3942" t="s">
        <v>3944</v>
      </c>
      <c r="B3942">
        <v>101.494078891065</v>
      </c>
      <c r="C3942">
        <v>3.91241761713926</v>
      </c>
      <c r="D3942">
        <v>3.839583</v>
      </c>
    </row>
    <row r="3943" spans="1:4">
      <c r="A3943" t="s">
        <v>3945</v>
      </c>
      <c r="B3943">
        <v>101.814469566708</v>
      </c>
      <c r="C3943">
        <v>3.94638105861724</v>
      </c>
      <c r="D3943">
        <v>3.8725</v>
      </c>
    </row>
    <row r="3944" spans="1:4">
      <c r="A3944" t="s">
        <v>3946</v>
      </c>
      <c r="B3944">
        <v>101.724355402693</v>
      </c>
      <c r="C3944">
        <v>3.93676826543857</v>
      </c>
      <c r="D3944">
        <v>3.862917</v>
      </c>
    </row>
    <row r="3945" spans="1:4">
      <c r="A3945" t="s">
        <v>3947</v>
      </c>
      <c r="B3945">
        <v>102.084797040392</v>
      </c>
      <c r="C3945">
        <v>3.97514971374529</v>
      </c>
      <c r="D3945">
        <v>3.9025</v>
      </c>
    </row>
    <row r="3946" spans="1:4">
      <c r="A3946" t="s">
        <v>3948</v>
      </c>
      <c r="B3946">
        <v>102.405188717259</v>
      </c>
      <c r="C3946">
        <v>4.00950738117005</v>
      </c>
      <c r="D3946">
        <v>3.939583</v>
      </c>
    </row>
    <row r="3947" spans="1:4">
      <c r="A3947" t="s">
        <v>3949</v>
      </c>
      <c r="B3947">
        <v>102.585409035496</v>
      </c>
      <c r="C3947">
        <v>4.02895449948749</v>
      </c>
      <c r="D3947">
        <v>3.96125</v>
      </c>
    </row>
    <row r="3948" spans="1:4">
      <c r="A3948" t="s">
        <v>3950</v>
      </c>
      <c r="B3948">
        <v>103.02595059486</v>
      </c>
      <c r="C3948">
        <v>4.07665925088447</v>
      </c>
      <c r="D3948">
        <v>4.012083</v>
      </c>
    </row>
    <row r="3949" spans="1:4">
      <c r="A3949" t="s">
        <v>3951</v>
      </c>
      <c r="B3949">
        <v>103.346341270502</v>
      </c>
      <c r="C3949">
        <v>4.11164997557059</v>
      </c>
      <c r="D3949">
        <v>4.049167</v>
      </c>
    </row>
    <row r="3950" spans="1:4">
      <c r="A3950" t="s">
        <v>3952</v>
      </c>
      <c r="B3950">
        <v>103.03596483721</v>
      </c>
      <c r="C3950">
        <v>4.0775427603142</v>
      </c>
      <c r="D3950">
        <v>4.01125</v>
      </c>
    </row>
    <row r="3951" spans="1:4">
      <c r="A3951" t="s">
        <v>3953</v>
      </c>
      <c r="B3951">
        <v>103.806903304774</v>
      </c>
      <c r="C3951">
        <v>4.16175066599469</v>
      </c>
      <c r="D3951">
        <v>4.10125</v>
      </c>
    </row>
    <row r="3952" spans="1:4">
      <c r="A3952" t="s">
        <v>3954</v>
      </c>
      <c r="B3952">
        <v>103.336327028152</v>
      </c>
      <c r="C3952">
        <v>4.10958719823492</v>
      </c>
      <c r="D3952">
        <v>4.049167</v>
      </c>
    </row>
    <row r="3953" spans="1:4">
      <c r="A3953" t="s">
        <v>3955</v>
      </c>
      <c r="B3953">
        <v>103.796889062424</v>
      </c>
      <c r="C3953">
        <v>4.16017560826833</v>
      </c>
      <c r="D3953">
        <v>4.102917</v>
      </c>
    </row>
    <row r="3954" spans="1:4">
      <c r="A3954" t="s">
        <v>3956</v>
      </c>
      <c r="B3954">
        <v>103.997138866586</v>
      </c>
      <c r="C3954">
        <v>4.18236636188761</v>
      </c>
      <c r="D3954">
        <v>4.1325</v>
      </c>
    </row>
    <row r="3955" spans="1:4">
      <c r="A3955" t="s">
        <v>3957</v>
      </c>
      <c r="B3955">
        <v>104.808127294982</v>
      </c>
      <c r="C3955">
        <v>4.27258242942576</v>
      </c>
      <c r="D3955">
        <v>4.225833</v>
      </c>
    </row>
    <row r="3956" spans="1:4">
      <c r="A3956" t="s">
        <v>3958</v>
      </c>
      <c r="B3956">
        <v>104.968319128519</v>
      </c>
      <c r="C3956">
        <v>4.29067828549781</v>
      </c>
      <c r="D3956">
        <v>4.239583</v>
      </c>
    </row>
    <row r="3957" spans="1:4">
      <c r="A3957" t="s">
        <v>3959</v>
      </c>
      <c r="B3957">
        <v>105.649152443085</v>
      </c>
      <c r="C3957">
        <v>4.36782245211669</v>
      </c>
      <c r="D3957">
        <v>4.32625</v>
      </c>
    </row>
    <row r="3958" spans="1:4">
      <c r="A3958" t="s">
        <v>3960</v>
      </c>
      <c r="B3958">
        <v>106.139757204407</v>
      </c>
      <c r="C3958">
        <v>4.42412858784107</v>
      </c>
      <c r="D3958">
        <v>4.390833</v>
      </c>
    </row>
    <row r="3959" spans="1:4">
      <c r="A3959" t="s">
        <v>3961</v>
      </c>
      <c r="B3959">
        <v>104.938284411261</v>
      </c>
      <c r="C3959">
        <v>4.2849622181022</v>
      </c>
      <c r="D3959">
        <v>4.22875</v>
      </c>
    </row>
    <row r="3960" spans="1:4">
      <c r="A3960" t="s">
        <v>3962</v>
      </c>
      <c r="B3960">
        <v>105.358803493268</v>
      </c>
      <c r="C3960">
        <v>4.33255550250041</v>
      </c>
      <c r="D3960">
        <v>4.274167</v>
      </c>
    </row>
    <row r="3961" spans="1:4">
      <c r="A3961" t="s">
        <v>3963</v>
      </c>
      <c r="B3961">
        <v>105.549031045288</v>
      </c>
      <c r="C3961">
        <v>4.3542568363002</v>
      </c>
      <c r="D3961">
        <v>4.312917</v>
      </c>
    </row>
    <row r="3962" spans="1:4">
      <c r="A3962" t="s">
        <v>3964</v>
      </c>
      <c r="B3962">
        <v>105.498974851898</v>
      </c>
      <c r="C3962">
        <v>4.34852579626062</v>
      </c>
      <c r="D3962">
        <v>4.3</v>
      </c>
    </row>
    <row r="3963" spans="1:4">
      <c r="A3963" t="s">
        <v>3965</v>
      </c>
      <c r="B3963">
        <v>105.508981084456</v>
      </c>
      <c r="C3963">
        <v>4.34967034396643</v>
      </c>
      <c r="D3963">
        <v>4.302917</v>
      </c>
    </row>
    <row r="3964" spans="1:4">
      <c r="A3964" t="s">
        <v>3966</v>
      </c>
      <c r="B3964">
        <v>104.7580630918</v>
      </c>
      <c r="C3964">
        <v>4.26376143874145</v>
      </c>
      <c r="D3964">
        <v>4.21</v>
      </c>
    </row>
    <row r="3965" spans="1:4">
      <c r="A3965" t="s">
        <v>3967</v>
      </c>
      <c r="B3965">
        <v>105.088469011016</v>
      </c>
      <c r="C3965">
        <v>4.30101967441615</v>
      </c>
      <c r="D3965">
        <v>4.250833</v>
      </c>
    </row>
    <row r="3966" spans="1:4">
      <c r="A3966" t="s">
        <v>3968</v>
      </c>
      <c r="B3966">
        <v>103.436448425949</v>
      </c>
      <c r="C3966">
        <v>4.1135580920729</v>
      </c>
      <c r="D3966">
        <v>4.045</v>
      </c>
    </row>
    <row r="3967" spans="1:4">
      <c r="A3967" t="s">
        <v>3969</v>
      </c>
      <c r="B3967">
        <v>103.927053187271</v>
      </c>
      <c r="C3967">
        <v>4.1674507545187</v>
      </c>
      <c r="D3967">
        <v>4.108333</v>
      </c>
    </row>
    <row r="3968" spans="1:4">
      <c r="A3968" t="s">
        <v>3970</v>
      </c>
      <c r="B3968">
        <v>102.795665072216</v>
      </c>
      <c r="C3968">
        <v>4.04199500339988</v>
      </c>
      <c r="D3968">
        <v>3.9725</v>
      </c>
    </row>
    <row r="3969" spans="1:4">
      <c r="A3969" t="s">
        <v>3971</v>
      </c>
      <c r="B3969">
        <v>101.734370646267</v>
      </c>
      <c r="C3969">
        <v>3.92690218968176</v>
      </c>
      <c r="D3969">
        <v>3.853333</v>
      </c>
    </row>
    <row r="3970" spans="1:4">
      <c r="A3970" t="s">
        <v>3972</v>
      </c>
      <c r="B3970">
        <v>100.102377544676</v>
      </c>
      <c r="C3970">
        <v>3.75361213101896</v>
      </c>
      <c r="D3970">
        <v>3.662083</v>
      </c>
    </row>
    <row r="3971" spans="1:4">
      <c r="A3971" t="s">
        <v>3973</v>
      </c>
      <c r="B3971">
        <v>101.924605206855</v>
      </c>
      <c r="C3971">
        <v>3.94079286203325</v>
      </c>
      <c r="D3971">
        <v>3.85875</v>
      </c>
    </row>
    <row r="3972" spans="1:4">
      <c r="A3972" t="s">
        <v>3974</v>
      </c>
      <c r="B3972">
        <v>104.377600979193</v>
      </c>
      <c r="C3972">
        <v>4.20177628472835</v>
      </c>
      <c r="D3972">
        <v>4.141667</v>
      </c>
    </row>
    <row r="3973" spans="1:4">
      <c r="A3973" t="s">
        <v>3975</v>
      </c>
      <c r="B3973">
        <v>104.447686658507</v>
      </c>
      <c r="C3973">
        <v>4.20958344441387</v>
      </c>
      <c r="D3973">
        <v>4.187917</v>
      </c>
    </row>
    <row r="3974" spans="1:4">
      <c r="A3974" t="s">
        <v>3976</v>
      </c>
      <c r="B3974">
        <v>104.708006898409</v>
      </c>
      <c r="C3974">
        <v>4.23862060552072</v>
      </c>
      <c r="D3974">
        <v>4.225833</v>
      </c>
    </row>
    <row r="3975" spans="1:4">
      <c r="A3975" t="s">
        <v>3977</v>
      </c>
      <c r="B3975">
        <v>104.33755101836</v>
      </c>
      <c r="C3975">
        <v>4.19709300808574</v>
      </c>
      <c r="D3975">
        <v>4.185417</v>
      </c>
    </row>
    <row r="3976" spans="1:4">
      <c r="A3976" t="s">
        <v>3978</v>
      </c>
      <c r="B3976">
        <v>104.427665182375</v>
      </c>
      <c r="C3976">
        <v>4.20712294957402</v>
      </c>
      <c r="D3976">
        <v>4.194167</v>
      </c>
    </row>
    <row r="3977" spans="1:4">
      <c r="A3977" t="s">
        <v>3979</v>
      </c>
      <c r="B3977">
        <v>105.168568932681</v>
      </c>
      <c r="C3977">
        <v>4.28972979223539</v>
      </c>
      <c r="D3977">
        <v>4.279167</v>
      </c>
    </row>
    <row r="3978" spans="1:4">
      <c r="A3978" t="s">
        <v>3980</v>
      </c>
      <c r="B3978">
        <v>105.148540447981</v>
      </c>
      <c r="C3978">
        <v>4.28746525872655</v>
      </c>
      <c r="D3978">
        <v>4.28</v>
      </c>
    </row>
    <row r="3979" spans="1:4">
      <c r="A3979" t="s">
        <v>3981</v>
      </c>
      <c r="B3979">
        <v>104.447686658507</v>
      </c>
      <c r="C3979">
        <v>4.20825296199532</v>
      </c>
      <c r="D3979">
        <v>4.191667</v>
      </c>
    </row>
    <row r="3980" spans="1:4">
      <c r="A3980" t="s">
        <v>3982</v>
      </c>
      <c r="B3980">
        <v>103.376376988985</v>
      </c>
      <c r="C3980">
        <v>4.08879573500111</v>
      </c>
      <c r="D3980">
        <v>4.060417</v>
      </c>
    </row>
    <row r="3981" spans="1:4">
      <c r="A3981" t="s">
        <v>3983</v>
      </c>
      <c r="B3981">
        <v>103.065999554468</v>
      </c>
      <c r="C3981">
        <v>4.05490417235723</v>
      </c>
      <c r="D3981">
        <v>4.027083</v>
      </c>
    </row>
    <row r="3982" spans="1:4">
      <c r="A3982" t="s">
        <v>3984</v>
      </c>
      <c r="B3982">
        <v>101.554149326806</v>
      </c>
      <c r="C3982">
        <v>3.89081247454488</v>
      </c>
      <c r="D3982">
        <v>3.845833</v>
      </c>
    </row>
    <row r="3983" spans="1:4">
      <c r="A3983" t="s">
        <v>3985</v>
      </c>
      <c r="B3983">
        <v>100.192484700123</v>
      </c>
      <c r="C3983">
        <v>3.74742184117003</v>
      </c>
      <c r="D3983">
        <v>3.693333</v>
      </c>
    </row>
    <row r="3984" spans="1:4">
      <c r="A3984" t="s">
        <v>3986</v>
      </c>
      <c r="B3984">
        <v>101.484064648715</v>
      </c>
      <c r="C3984">
        <v>3.87973528634842</v>
      </c>
      <c r="D3984">
        <v>3.835417</v>
      </c>
    </row>
    <row r="3985" spans="1:4">
      <c r="A3985" t="s">
        <v>3987</v>
      </c>
      <c r="B3985">
        <v>103.426441192167</v>
      </c>
      <c r="C3985">
        <v>4.08378323229926</v>
      </c>
      <c r="D3985">
        <v>4.054167</v>
      </c>
    </row>
    <row r="3986" spans="1:4">
      <c r="A3986" t="s">
        <v>3988</v>
      </c>
      <c r="B3986">
        <v>102.745608878825</v>
      </c>
      <c r="C3986">
        <v>4.0095749448375</v>
      </c>
      <c r="D3986">
        <v>3.972083</v>
      </c>
    </row>
    <row r="3987" spans="1:4">
      <c r="A3987" t="s">
        <v>3989</v>
      </c>
      <c r="B3987">
        <v>101.674299209303</v>
      </c>
      <c r="C3987">
        <v>3.89435353439806</v>
      </c>
      <c r="D3987">
        <v>3.85</v>
      </c>
    </row>
    <row r="3988" spans="1:4">
      <c r="A3988" t="s">
        <v>3990</v>
      </c>
      <c r="B3988">
        <v>101.644256482253</v>
      </c>
      <c r="C3988">
        <v>3.89119047271826</v>
      </c>
      <c r="D3988">
        <v>3.846667</v>
      </c>
    </row>
    <row r="3989" spans="1:4">
      <c r="A3989" t="s">
        <v>3991</v>
      </c>
      <c r="B3989">
        <v>101.083573050184</v>
      </c>
      <c r="C3989">
        <v>3.8321935676762</v>
      </c>
      <c r="D3989">
        <v>3.7875</v>
      </c>
    </row>
    <row r="3990" spans="1:4">
      <c r="A3990" t="s">
        <v>3992</v>
      </c>
      <c r="B3990">
        <v>99.7719726266834</v>
      </c>
      <c r="C3990">
        <v>3.69571379130185</v>
      </c>
      <c r="D3990">
        <v>3.637083</v>
      </c>
    </row>
    <row r="3991" spans="1:4">
      <c r="A3991" t="s">
        <v>3993</v>
      </c>
      <c r="B3991">
        <v>100.943402692779</v>
      </c>
      <c r="C3991">
        <v>3.81440317532367</v>
      </c>
      <c r="D3991">
        <v>3.766667</v>
      </c>
    </row>
    <row r="3992" spans="1:4">
      <c r="A3992" t="s">
        <v>3994</v>
      </c>
      <c r="B3992">
        <v>101.744384888617</v>
      </c>
      <c r="C3992">
        <v>3.89744234456965</v>
      </c>
      <c r="D3992">
        <v>3.85</v>
      </c>
    </row>
    <row r="3993" spans="1:4">
      <c r="A3993" t="s">
        <v>3995</v>
      </c>
      <c r="B3993">
        <v>102.26501735863</v>
      </c>
      <c r="C3993">
        <v>3.95226702036863</v>
      </c>
      <c r="D3993">
        <v>3.909167</v>
      </c>
    </row>
    <row r="3994" spans="1:4">
      <c r="A3994" t="s">
        <v>3996</v>
      </c>
      <c r="B3994">
        <v>104.157330700123</v>
      </c>
      <c r="C3994">
        <v>4.15356411648374</v>
      </c>
      <c r="D3994">
        <v>4.126667</v>
      </c>
    </row>
    <row r="3995" spans="1:4">
      <c r="A3995" t="s">
        <v>3997</v>
      </c>
      <c r="B3995">
        <v>104.387615221543</v>
      </c>
      <c r="C3995">
        <v>4.17895101541756</v>
      </c>
      <c r="D3995">
        <v>4.154167</v>
      </c>
    </row>
    <row r="3996" spans="1:4">
      <c r="A3996" t="s">
        <v>3998</v>
      </c>
      <c r="B3996">
        <v>104.267465339046</v>
      </c>
      <c r="C3996">
        <v>4.16564707796368</v>
      </c>
      <c r="D3996">
        <v>4.145</v>
      </c>
    </row>
    <row r="3997" spans="1:4">
      <c r="A3997" t="s">
        <v>3999</v>
      </c>
      <c r="B3997">
        <v>101.564163569156</v>
      </c>
      <c r="C3997">
        <v>3.86700615307912</v>
      </c>
      <c r="D3997">
        <v>3.824167</v>
      </c>
    </row>
    <row r="3998" spans="1:4">
      <c r="A3998" t="s">
        <v>4000</v>
      </c>
      <c r="B3998">
        <v>101.043523089352</v>
      </c>
      <c r="C3998">
        <v>3.81255141629861</v>
      </c>
      <c r="D3998">
        <v>3.758333</v>
      </c>
    </row>
    <row r="3999" spans="1:4">
      <c r="A3999" t="s">
        <v>4001</v>
      </c>
      <c r="B3999">
        <v>102.014711361078</v>
      </c>
      <c r="C3999">
        <v>3.91308297536004</v>
      </c>
      <c r="D3999">
        <v>3.867083</v>
      </c>
    </row>
    <row r="4000" spans="1:4">
      <c r="A4000" t="s">
        <v>4002</v>
      </c>
      <c r="B4000">
        <v>101.223743407589</v>
      </c>
      <c r="C4000">
        <v>3.82964780116835</v>
      </c>
      <c r="D4000">
        <v>3.778333</v>
      </c>
    </row>
    <row r="4001" spans="1:4">
      <c r="A4001" t="s">
        <v>4003</v>
      </c>
      <c r="B4001">
        <v>102.104825525092</v>
      </c>
      <c r="C4001">
        <v>3.92113616874547</v>
      </c>
      <c r="D4001">
        <v>3.8775</v>
      </c>
    </row>
    <row r="4002" spans="1:4">
      <c r="A4002" t="s">
        <v>4004</v>
      </c>
      <c r="B4002">
        <v>103.0860210306</v>
      </c>
      <c r="C4002">
        <v>4.02477829630398</v>
      </c>
      <c r="D4002">
        <v>3.983333</v>
      </c>
    </row>
    <row r="4003" spans="1:4">
      <c r="A4003" t="s">
        <v>4005</v>
      </c>
      <c r="B4003">
        <v>102.995914876377</v>
      </c>
      <c r="C4003">
        <v>4.01507934143388</v>
      </c>
      <c r="D4003">
        <v>3.972917</v>
      </c>
    </row>
    <row r="4004" spans="1:4">
      <c r="A4004" t="s">
        <v>4006</v>
      </c>
      <c r="B4004">
        <v>103.887003226439</v>
      </c>
      <c r="C4004">
        <v>4.11082755902098</v>
      </c>
      <c r="D4004">
        <v>4.078333</v>
      </c>
    </row>
    <row r="4005" spans="1:4">
      <c r="A4005" t="s">
        <v>4007</v>
      </c>
      <c r="B4005">
        <v>103.256227106488</v>
      </c>
      <c r="C4005">
        <v>4.0418873979117</v>
      </c>
      <c r="D4005">
        <v>4.004167</v>
      </c>
    </row>
    <row r="4006" spans="1:4">
      <c r="A4006" t="s">
        <v>4008</v>
      </c>
      <c r="B4006">
        <v>102.925829197063</v>
      </c>
      <c r="C4006">
        <v>4.00621801574537</v>
      </c>
      <c r="D4006">
        <v>3.96</v>
      </c>
    </row>
    <row r="4007" spans="1:4">
      <c r="A4007" t="s">
        <v>4009</v>
      </c>
      <c r="B4007">
        <v>104.527786580172</v>
      </c>
      <c r="C4007">
        <v>4.17805318087212</v>
      </c>
      <c r="D4007">
        <v>4.149583</v>
      </c>
    </row>
    <row r="4008" spans="1:4">
      <c r="A4008" t="s">
        <v>4010</v>
      </c>
      <c r="B4008">
        <v>104.908248692779</v>
      </c>
      <c r="C4008">
        <v>4.22011463333817</v>
      </c>
      <c r="D4008">
        <v>4.19625</v>
      </c>
    </row>
    <row r="4009" spans="1:4">
      <c r="A4009" t="s">
        <v>4011</v>
      </c>
      <c r="B4009">
        <v>106.129742962057</v>
      </c>
      <c r="C4009">
        <v>4.35613469125348</v>
      </c>
      <c r="D4009">
        <v>4.342917</v>
      </c>
    </row>
    <row r="4010" spans="1:4">
      <c r="A4010" t="s">
        <v>4012</v>
      </c>
      <c r="B4010">
        <v>107.040860798042</v>
      </c>
      <c r="C4010">
        <v>4.45992808723728</v>
      </c>
      <c r="D4010">
        <v>4.4525</v>
      </c>
    </row>
    <row r="4011" spans="1:4">
      <c r="A4011" t="s">
        <v>4013</v>
      </c>
      <c r="B4011">
        <v>107.140981194615</v>
      </c>
      <c r="C4011">
        <v>4.47152784245325</v>
      </c>
      <c r="D4011">
        <v>4.464583</v>
      </c>
    </row>
    <row r="4012" spans="1:4">
      <c r="A4012" t="s">
        <v>4014</v>
      </c>
      <c r="B4012">
        <v>107.291166795594</v>
      </c>
      <c r="C4012">
        <v>4.48896057534851</v>
      </c>
      <c r="D4012">
        <v>4.48375</v>
      </c>
    </row>
    <row r="4013" spans="1:4">
      <c r="A4013" t="s">
        <v>4015</v>
      </c>
      <c r="B4013">
        <v>107.821813507956</v>
      </c>
      <c r="C4013">
        <v>4.55072761747048</v>
      </c>
      <c r="D4013">
        <v>4.55125</v>
      </c>
    </row>
    <row r="4014" spans="1:4">
      <c r="A4014" t="s">
        <v>4016</v>
      </c>
      <c r="B4014">
        <v>108.542696783354</v>
      </c>
      <c r="C4014">
        <v>4.63546404478102</v>
      </c>
      <c r="D4014">
        <v>4.63875</v>
      </c>
    </row>
    <row r="4015" spans="1:4">
      <c r="A4015" t="s">
        <v>4017</v>
      </c>
      <c r="B4015">
        <v>108.652824413709</v>
      </c>
      <c r="C4015">
        <v>4.64858097554418</v>
      </c>
      <c r="D4015">
        <v>4.657083</v>
      </c>
    </row>
    <row r="4016" spans="1:4">
      <c r="A4016" t="s">
        <v>4018</v>
      </c>
      <c r="B4016">
        <v>108.73292333415</v>
      </c>
      <c r="C4016">
        <v>4.65814062752615</v>
      </c>
      <c r="D4016">
        <v>4.666667</v>
      </c>
    </row>
    <row r="4017" spans="1:4">
      <c r="A4017" t="s">
        <v>4019</v>
      </c>
      <c r="B4017">
        <v>108.46259686169</v>
      </c>
      <c r="C4017">
        <v>4.6258301498786</v>
      </c>
      <c r="D4017">
        <v>4.629167</v>
      </c>
    </row>
    <row r="4018" spans="1:4">
      <c r="A4018" t="s">
        <v>4020</v>
      </c>
      <c r="B4018">
        <v>109.013265050184</v>
      </c>
      <c r="C4018">
        <v>4.69132008354508</v>
      </c>
      <c r="D4018">
        <v>4.699583</v>
      </c>
    </row>
    <row r="4019" spans="1:4">
      <c r="A4019" t="s">
        <v>4021</v>
      </c>
      <c r="B4019">
        <v>108.532682541004</v>
      </c>
      <c r="C4019">
        <v>4.63358788634174</v>
      </c>
      <c r="D4019">
        <v>4.6375</v>
      </c>
    </row>
    <row r="4020" spans="1:4">
      <c r="A4020" t="s">
        <v>4022</v>
      </c>
      <c r="B4020">
        <v>109.513877045288</v>
      </c>
      <c r="C4020">
        <v>4.75041455445499</v>
      </c>
      <c r="D4020">
        <v>4.7625</v>
      </c>
    </row>
    <row r="4021" spans="1:4">
      <c r="A4021" t="s">
        <v>4023</v>
      </c>
      <c r="B4021">
        <v>109.003258817626</v>
      </c>
      <c r="C4021">
        <v>4.68852797821995</v>
      </c>
      <c r="D4021">
        <v>4.694167</v>
      </c>
    </row>
    <row r="4022" spans="1:4">
      <c r="A4022" t="s">
        <v>4024</v>
      </c>
      <c r="B4022">
        <v>108.582738734394</v>
      </c>
      <c r="C4022">
        <v>4.63803873518051</v>
      </c>
      <c r="D4022">
        <v>4.642083</v>
      </c>
    </row>
    <row r="4023" spans="1:4">
      <c r="A4023" t="s">
        <v>4025</v>
      </c>
      <c r="B4023">
        <v>108.772973294982</v>
      </c>
      <c r="C4023">
        <v>4.660702109089</v>
      </c>
      <c r="D4023">
        <v>4.6625</v>
      </c>
    </row>
    <row r="4024" spans="1:4">
      <c r="A4024" t="s">
        <v>4026</v>
      </c>
      <c r="B4024">
        <v>107.541472793146</v>
      </c>
      <c r="C4024">
        <v>4.51347554587114</v>
      </c>
      <c r="D4024">
        <v>4.502083</v>
      </c>
    </row>
    <row r="4025" spans="1:4">
      <c r="A4025" t="s">
        <v>4027</v>
      </c>
      <c r="B4025">
        <v>107.851849226439</v>
      </c>
      <c r="C4025">
        <v>4.54973139552944</v>
      </c>
      <c r="D4025">
        <v>4.545417</v>
      </c>
    </row>
    <row r="4026" spans="1:4">
      <c r="A4026" t="s">
        <v>4028</v>
      </c>
      <c r="B4026">
        <v>105.849401246022</v>
      </c>
      <c r="C4026">
        <v>4.31447412476137</v>
      </c>
      <c r="D4026">
        <v>4.29375</v>
      </c>
    </row>
    <row r="4027" spans="1:4">
      <c r="A4027" t="s">
        <v>4029</v>
      </c>
      <c r="B4027">
        <v>105.238654611995</v>
      </c>
      <c r="C4027">
        <v>4.24543550647357</v>
      </c>
      <c r="D4027">
        <v>4.218333</v>
      </c>
    </row>
    <row r="4028" spans="1:4">
      <c r="A4028" t="s">
        <v>4030</v>
      </c>
      <c r="B4028">
        <v>105.929501167687</v>
      </c>
      <c r="C4028">
        <v>4.32262217840043</v>
      </c>
      <c r="D4028">
        <v>4.299167</v>
      </c>
    </row>
    <row r="4029" spans="1:4">
      <c r="A4029" t="s">
        <v>4031</v>
      </c>
      <c r="B4029">
        <v>105.468931123623</v>
      </c>
      <c r="C4029">
        <v>4.27049256457125</v>
      </c>
      <c r="D4029">
        <v>4.24375</v>
      </c>
    </row>
    <row r="4030" spans="1:4">
      <c r="A4030" t="s">
        <v>4032</v>
      </c>
      <c r="B4030">
        <v>106.83059675153</v>
      </c>
      <c r="C4030">
        <v>4.42326662148082</v>
      </c>
      <c r="D4030">
        <v>4.40625</v>
      </c>
    </row>
    <row r="4031" spans="1:4">
      <c r="A4031" t="s">
        <v>4033</v>
      </c>
      <c r="B4031">
        <v>107.00081083721</v>
      </c>
      <c r="C4031">
        <v>4.44285087092755</v>
      </c>
      <c r="D4031">
        <v>4.430833</v>
      </c>
    </row>
    <row r="4032" spans="1:4">
      <c r="A4032" t="s">
        <v>4034</v>
      </c>
      <c r="B4032">
        <v>108.052091020808</v>
      </c>
      <c r="C4032">
        <v>4.56419239604368</v>
      </c>
      <c r="D4032">
        <v>4.558333</v>
      </c>
    </row>
    <row r="4033" spans="1:4">
      <c r="A4033" t="s">
        <v>4035</v>
      </c>
      <c r="B4033">
        <v>108.212290864138</v>
      </c>
      <c r="C4033">
        <v>4.5830428894712</v>
      </c>
      <c r="D4033">
        <v>4.580417</v>
      </c>
    </row>
    <row r="4034" spans="1:4">
      <c r="A4034" t="s">
        <v>4036</v>
      </c>
      <c r="B4034">
        <v>108.662838656059</v>
      </c>
      <c r="C4034">
        <v>4.63621519352691</v>
      </c>
      <c r="D4034">
        <v>4.675417</v>
      </c>
    </row>
    <row r="4035" spans="1:4">
      <c r="A4035" t="s">
        <v>4037</v>
      </c>
      <c r="B4035">
        <v>108.452582619339</v>
      </c>
      <c r="C4035">
        <v>4.61119563396917</v>
      </c>
      <c r="D4035">
        <v>4.63625</v>
      </c>
    </row>
    <row r="4036" spans="1:4">
      <c r="A4036" t="s">
        <v>4038</v>
      </c>
      <c r="B4036">
        <v>108.062105263158</v>
      </c>
      <c r="C4036">
        <v>4.56491067938792</v>
      </c>
      <c r="D4036">
        <v>4.589167</v>
      </c>
    </row>
    <row r="4037" spans="1:4">
      <c r="A4037" t="s">
        <v>4039</v>
      </c>
      <c r="B4037">
        <v>105.58908100612</v>
      </c>
      <c r="C4037">
        <v>4.27389099708234</v>
      </c>
      <c r="D4037">
        <v>4.26875</v>
      </c>
    </row>
    <row r="4038" spans="1:4">
      <c r="A4038" t="s">
        <v>4040</v>
      </c>
      <c r="B4038">
        <v>105.228639368421</v>
      </c>
      <c r="C4038">
        <v>4.2334619370295</v>
      </c>
      <c r="D4038">
        <v>4.23375</v>
      </c>
    </row>
    <row r="4039" spans="1:4">
      <c r="A4039" t="s">
        <v>4041</v>
      </c>
      <c r="B4039">
        <v>105.649152443085</v>
      </c>
      <c r="C4039">
        <v>4.28030580645606</v>
      </c>
      <c r="D4039">
        <v>4.274583</v>
      </c>
    </row>
    <row r="4040" spans="1:4">
      <c r="A4040" t="s">
        <v>4042</v>
      </c>
      <c r="B4040">
        <v>106.860639478581</v>
      </c>
      <c r="C4040">
        <v>4.41633607871234</v>
      </c>
      <c r="D4040">
        <v>4.428333</v>
      </c>
    </row>
    <row r="4041" spans="1:4">
      <c r="A4041" t="s">
        <v>4043</v>
      </c>
      <c r="B4041">
        <v>105.729251363526</v>
      </c>
      <c r="C4041">
        <v>4.28641916748733</v>
      </c>
      <c r="D4041">
        <v>4.29125</v>
      </c>
    </row>
    <row r="4042" spans="1:4">
      <c r="A4042" t="s">
        <v>4044</v>
      </c>
      <c r="B4042">
        <v>105.178583175031</v>
      </c>
      <c r="C4042">
        <v>4.22453941617059</v>
      </c>
      <c r="D4042">
        <v>4.21875</v>
      </c>
    </row>
    <row r="4043" spans="1:4">
      <c r="A4043" t="s">
        <v>4045</v>
      </c>
      <c r="B4043">
        <v>105.248668854346</v>
      </c>
      <c r="C4043">
        <v>4.23233262541798</v>
      </c>
      <c r="D4043">
        <v>4.225833</v>
      </c>
    </row>
    <row r="4044" spans="1:4">
      <c r="A4044" t="s">
        <v>4046</v>
      </c>
      <c r="B4044">
        <v>106.109721485924</v>
      </c>
      <c r="C4044">
        <v>4.32820528205538</v>
      </c>
      <c r="D4044">
        <v>4.3275</v>
      </c>
    </row>
    <row r="4045" spans="1:4">
      <c r="A4045" t="s">
        <v>4047</v>
      </c>
      <c r="B4045">
        <v>105.929501167687</v>
      </c>
      <c r="C4045">
        <v>4.30781324537522</v>
      </c>
      <c r="D4045">
        <v>4.3075</v>
      </c>
    </row>
    <row r="4046" spans="1:4">
      <c r="A4046" t="s">
        <v>4048</v>
      </c>
      <c r="B4046">
        <v>106.770525314566</v>
      </c>
      <c r="C4046">
        <v>4.40265182611333</v>
      </c>
      <c r="D4046">
        <v>4.41</v>
      </c>
    </row>
    <row r="4047" spans="1:4">
      <c r="A4047" t="s">
        <v>4049</v>
      </c>
      <c r="B4047">
        <v>107.441344386781</v>
      </c>
      <c r="C4047">
        <v>4.4794888377018</v>
      </c>
      <c r="D4047">
        <v>4.492083</v>
      </c>
    </row>
    <row r="4048" spans="1:4">
      <c r="A4048" t="s">
        <v>4050</v>
      </c>
      <c r="B4048">
        <v>107.881884944921</v>
      </c>
      <c r="C4048">
        <v>4.53057937729395</v>
      </c>
      <c r="D4048">
        <v>4.545833</v>
      </c>
    </row>
    <row r="4049" spans="1:4">
      <c r="A4049" t="s">
        <v>4051</v>
      </c>
      <c r="B4049">
        <v>107.611557471237</v>
      </c>
      <c r="C4049">
        <v>4.49897281265868</v>
      </c>
      <c r="D4049">
        <v>4.512083</v>
      </c>
    </row>
    <row r="4050" spans="1:4">
      <c r="A4050" t="s">
        <v>4052</v>
      </c>
      <c r="B4050">
        <v>107.301173028152</v>
      </c>
      <c r="C4050">
        <v>4.46286513135441</v>
      </c>
      <c r="D4050">
        <v>4.473333</v>
      </c>
    </row>
    <row r="4051" spans="1:4">
      <c r="A4051" t="s">
        <v>4053</v>
      </c>
      <c r="B4051">
        <v>107.971991099144</v>
      </c>
      <c r="C4051">
        <v>4.54045135088101</v>
      </c>
      <c r="D4051">
        <v>4.5525</v>
      </c>
    </row>
    <row r="4052" spans="1:4">
      <c r="A4052" t="s">
        <v>4054</v>
      </c>
      <c r="B4052">
        <v>107.821813507956</v>
      </c>
      <c r="C4052">
        <v>4.5228661162767</v>
      </c>
      <c r="D4052">
        <v>4.536667</v>
      </c>
    </row>
    <row r="4053" spans="1:4">
      <c r="A4053" t="s">
        <v>4055</v>
      </c>
      <c r="B4053">
        <v>106.139757204407</v>
      </c>
      <c r="C4053">
        <v>4.32645228127485</v>
      </c>
      <c r="D4053">
        <v>4.324583</v>
      </c>
    </row>
    <row r="4054" spans="1:4">
      <c r="A4054" t="s">
        <v>4056</v>
      </c>
      <c r="B4054">
        <v>107.731699343942</v>
      </c>
      <c r="C4054">
        <v>4.50645163461163</v>
      </c>
      <c r="D4054">
        <v>4.517917</v>
      </c>
    </row>
    <row r="4055" spans="1:4">
      <c r="A4055" t="s">
        <v>4057</v>
      </c>
      <c r="B4055">
        <v>108.192262379437</v>
      </c>
      <c r="C4055">
        <v>4.56006607818889</v>
      </c>
      <c r="D4055">
        <v>4.575833</v>
      </c>
    </row>
    <row r="4056" spans="1:4">
      <c r="A4056" t="s">
        <v>4058</v>
      </c>
      <c r="B4056">
        <v>108.782988538556</v>
      </c>
      <c r="C4056">
        <v>4.62941836210857</v>
      </c>
      <c r="D4056">
        <v>4.65</v>
      </c>
    </row>
    <row r="4057" spans="1:4">
      <c r="A4057" t="s">
        <v>4059</v>
      </c>
      <c r="B4057">
        <v>109.193486369645</v>
      </c>
      <c r="C4057">
        <v>4.67813493354971</v>
      </c>
      <c r="D4057">
        <v>4.705833</v>
      </c>
    </row>
    <row r="4058" spans="1:4">
      <c r="A4058" t="s">
        <v>4060</v>
      </c>
      <c r="B4058">
        <v>110.675300878825</v>
      </c>
      <c r="C4058">
        <v>4.85531416680701</v>
      </c>
      <c r="D4058">
        <v>4.89</v>
      </c>
    </row>
    <row r="4059" spans="1:4">
      <c r="A4059" t="s">
        <v>4061</v>
      </c>
      <c r="B4059">
        <v>110.394959162791</v>
      </c>
      <c r="C4059">
        <v>4.82089636521768</v>
      </c>
      <c r="D4059">
        <v>4.85875</v>
      </c>
    </row>
    <row r="4060" spans="1:4">
      <c r="A4060" t="s">
        <v>4062</v>
      </c>
      <c r="B4060">
        <v>110.174688883721</v>
      </c>
      <c r="C4060">
        <v>4.79399093451481</v>
      </c>
      <c r="D4060">
        <v>4.827083</v>
      </c>
    </row>
    <row r="4061" spans="1:4">
      <c r="A4061" t="s">
        <v>4063</v>
      </c>
      <c r="B4061">
        <v>109.483841326806</v>
      </c>
      <c r="C4061">
        <v>4.70994315633884</v>
      </c>
      <c r="D4061">
        <v>4.735</v>
      </c>
    </row>
    <row r="4062" spans="1:4">
      <c r="A4062" t="s">
        <v>4064</v>
      </c>
      <c r="B4062">
        <v>107.761735062424</v>
      </c>
      <c r="C4062">
        <v>4.50307757049926</v>
      </c>
      <c r="D4062">
        <v>4.5125</v>
      </c>
    </row>
    <row r="4063" spans="1:4">
      <c r="A4063" t="s">
        <v>4065</v>
      </c>
      <c r="B4063">
        <v>109.183479135863</v>
      </c>
      <c r="C4063">
        <v>4.66840404946815</v>
      </c>
      <c r="D4063">
        <v>4.695</v>
      </c>
    </row>
    <row r="4064" spans="1:4">
      <c r="A4064" t="s">
        <v>4066</v>
      </c>
      <c r="B4064">
        <v>109.363699454101</v>
      </c>
      <c r="C4064">
        <v>4.68990662056796</v>
      </c>
      <c r="D4064">
        <v>4.711667</v>
      </c>
    </row>
    <row r="4065" spans="1:4">
      <c r="A4065" t="s">
        <v>4067</v>
      </c>
      <c r="B4065">
        <v>107.581514744186</v>
      </c>
      <c r="C4065">
        <v>4.47656855799984</v>
      </c>
      <c r="D4065">
        <v>4.488333</v>
      </c>
    </row>
    <row r="4066" spans="1:4">
      <c r="A4066" t="s">
        <v>4068</v>
      </c>
      <c r="B4066">
        <v>106.84061099388</v>
      </c>
      <c r="C4066">
        <v>4.39081647025028</v>
      </c>
      <c r="D4066">
        <v>4.3925</v>
      </c>
    </row>
    <row r="4067" spans="1:4">
      <c r="A4067" t="s">
        <v>4069</v>
      </c>
      <c r="B4067">
        <v>107.48139334639</v>
      </c>
      <c r="C4067">
        <v>4.4639519170121</v>
      </c>
      <c r="D4067">
        <v>4.467917</v>
      </c>
    </row>
    <row r="4068" spans="1:4">
      <c r="A4068" t="s">
        <v>4070</v>
      </c>
      <c r="B4068">
        <v>108.823037498164</v>
      </c>
      <c r="C4068">
        <v>4.6189057918807</v>
      </c>
      <c r="D4068">
        <v>4.631667</v>
      </c>
    </row>
    <row r="4069" spans="1:4">
      <c r="A4069" t="s">
        <v>4071</v>
      </c>
      <c r="B4069">
        <v>108.402518416157</v>
      </c>
      <c r="C4069">
        <v>4.56914016620057</v>
      </c>
      <c r="D4069">
        <v>4.580833</v>
      </c>
    </row>
    <row r="4070" spans="1:4">
      <c r="A4070" t="s">
        <v>4072</v>
      </c>
      <c r="B4070">
        <v>107.911920663403</v>
      </c>
      <c r="C4070">
        <v>4.51153164675167</v>
      </c>
      <c r="D4070">
        <v>4.521667</v>
      </c>
    </row>
    <row r="4071" spans="1:4">
      <c r="A4071" t="s">
        <v>4073</v>
      </c>
      <c r="B4071">
        <v>108.132190942473</v>
      </c>
      <c r="C4071">
        <v>4.53716173792311</v>
      </c>
      <c r="D4071">
        <v>4.545</v>
      </c>
    </row>
    <row r="4072" spans="1:4">
      <c r="A4072" t="s">
        <v>4074</v>
      </c>
      <c r="B4072">
        <v>109.71412684945</v>
      </c>
      <c r="C4072">
        <v>4.72198170745026</v>
      </c>
      <c r="D4072">
        <v>4.74625</v>
      </c>
    </row>
    <row r="4073" spans="1:4">
      <c r="A4073" t="s">
        <v>4075</v>
      </c>
      <c r="B4073">
        <v>109.71412684945</v>
      </c>
      <c r="C4073">
        <v>4.72198170745026</v>
      </c>
      <c r="D4073">
        <v>4.745833</v>
      </c>
    </row>
    <row r="4074" spans="1:4">
      <c r="A4074" t="s">
        <v>4076</v>
      </c>
      <c r="B4074">
        <v>110.194710359854</v>
      </c>
      <c r="C4074">
        <v>4.77974815031371</v>
      </c>
      <c r="D4074">
        <v>4.804167</v>
      </c>
    </row>
    <row r="4075" spans="1:4">
      <c r="A4075" t="s">
        <v>4077</v>
      </c>
      <c r="B4075">
        <v>110.074567485925</v>
      </c>
      <c r="C4075">
        <v>4.76518093767177</v>
      </c>
      <c r="D4075">
        <v>4.790417</v>
      </c>
    </row>
    <row r="4076" spans="1:4">
      <c r="A4076" t="s">
        <v>4078</v>
      </c>
      <c r="B4076">
        <v>110.144653165239</v>
      </c>
      <c r="C4076">
        <v>4.77366021143359</v>
      </c>
      <c r="D4076">
        <v>4.798333</v>
      </c>
    </row>
    <row r="4077" spans="1:4">
      <c r="A4077" t="s">
        <v>4079</v>
      </c>
      <c r="B4077">
        <v>110.715350839658</v>
      </c>
      <c r="C4077">
        <v>4.8427935944716</v>
      </c>
      <c r="D4077">
        <v>4.87375</v>
      </c>
    </row>
    <row r="4078" spans="1:4">
      <c r="A4078" t="s">
        <v>4080</v>
      </c>
      <c r="B4078">
        <v>110.605215199511</v>
      </c>
      <c r="C4078">
        <v>4.8293144003301</v>
      </c>
      <c r="D4078">
        <v>4.860417</v>
      </c>
    </row>
    <row r="4079" spans="1:4">
      <c r="A4079" t="s">
        <v>4081</v>
      </c>
      <c r="B4079">
        <v>109.333656727051</v>
      </c>
      <c r="C4079">
        <v>4.67400182526247</v>
      </c>
      <c r="D4079">
        <v>4.692083</v>
      </c>
    </row>
    <row r="4080" spans="1:4">
      <c r="A4080" t="s">
        <v>4082</v>
      </c>
      <c r="B4080">
        <v>111.095812952265</v>
      </c>
      <c r="C4080">
        <v>4.88423129794124</v>
      </c>
      <c r="D4080">
        <v>4.917917</v>
      </c>
    </row>
    <row r="4081" spans="1:4">
      <c r="A4081" t="s">
        <v>4083</v>
      </c>
      <c r="B4081">
        <v>110.845506954713</v>
      </c>
      <c r="C4081">
        <v>4.85342186987781</v>
      </c>
      <c r="D4081">
        <v>4.881667</v>
      </c>
    </row>
    <row r="4082" spans="1:4">
      <c r="A4082" t="s">
        <v>4084</v>
      </c>
      <c r="B4082">
        <v>110.184703126071</v>
      </c>
      <c r="C4082">
        <v>4.77245281262864</v>
      </c>
      <c r="D4082">
        <v>4.799167</v>
      </c>
    </row>
    <row r="4083" spans="1:4">
      <c r="A4083" t="s">
        <v>4085</v>
      </c>
      <c r="B4083">
        <v>110.555150996329</v>
      </c>
      <c r="C4083">
        <v>4.81729977246214</v>
      </c>
      <c r="D4083">
        <v>4.84125</v>
      </c>
    </row>
    <row r="4084" spans="1:4">
      <c r="A4084" t="s">
        <v>4086</v>
      </c>
      <c r="B4084">
        <v>110.204724602204</v>
      </c>
      <c r="C4084">
        <v>4.77459233915034</v>
      </c>
      <c r="D4084">
        <v>4.797083</v>
      </c>
    </row>
    <row r="4085" spans="1:4">
      <c r="A4085" t="s">
        <v>4087</v>
      </c>
      <c r="B4085">
        <v>110.53513052142</v>
      </c>
      <c r="C4085">
        <v>4.81460373865301</v>
      </c>
      <c r="D4085">
        <v>4.839167</v>
      </c>
    </row>
    <row r="4086" spans="1:4">
      <c r="A4086" t="s">
        <v>4088</v>
      </c>
      <c r="B4086">
        <v>109.694098364749</v>
      </c>
      <c r="C4086">
        <v>4.71214780017602</v>
      </c>
      <c r="D4086">
        <v>4.73375</v>
      </c>
    </row>
    <row r="4087" spans="1:4">
      <c r="A4087" t="s">
        <v>4089</v>
      </c>
      <c r="B4087">
        <v>109.433785133415</v>
      </c>
      <c r="C4087">
        <v>4.68092228160577</v>
      </c>
      <c r="D4087">
        <v>4.697917</v>
      </c>
    </row>
    <row r="4088" spans="1:4">
      <c r="A4088" t="s">
        <v>4090</v>
      </c>
      <c r="B4088">
        <v>108.32242550306</v>
      </c>
      <c r="C4088">
        <v>4.54824487741858</v>
      </c>
      <c r="D4088">
        <v>4.554167</v>
      </c>
    </row>
    <row r="4089" spans="1:4">
      <c r="A4089" t="s">
        <v>4091</v>
      </c>
      <c r="B4089">
        <v>108.142205184823</v>
      </c>
      <c r="C4089">
        <v>4.52717112339429</v>
      </c>
      <c r="D4089">
        <v>4.531667</v>
      </c>
    </row>
    <row r="4090" spans="1:4">
      <c r="A4090" t="s">
        <v>4092</v>
      </c>
      <c r="B4090">
        <v>109.624012685435</v>
      </c>
      <c r="C4090">
        <v>4.69986622181663</v>
      </c>
      <c r="D4090">
        <v>4.71125</v>
      </c>
    </row>
    <row r="4091" spans="1:4">
      <c r="A4091" t="s">
        <v>4093</v>
      </c>
      <c r="B4091">
        <v>109.784212528764</v>
      </c>
      <c r="C4091">
        <v>4.71904121785101</v>
      </c>
      <c r="D4091">
        <v>4.737083</v>
      </c>
    </row>
    <row r="4092" spans="1:4">
      <c r="A4092" t="s">
        <v>4094</v>
      </c>
      <c r="B4092">
        <v>108.883108935129</v>
      </c>
      <c r="C4092">
        <v>4.61086954698211</v>
      </c>
      <c r="D4092">
        <v>4.616667</v>
      </c>
    </row>
    <row r="4093" spans="1:4">
      <c r="A4093" t="s">
        <v>4095</v>
      </c>
      <c r="B4093">
        <v>108.342446979193</v>
      </c>
      <c r="C4093">
        <v>4.54704082708169</v>
      </c>
      <c r="D4093">
        <v>4.552917</v>
      </c>
    </row>
    <row r="4094" spans="1:4">
      <c r="A4094" t="s">
        <v>4096</v>
      </c>
      <c r="B4094">
        <v>108.933173138311</v>
      </c>
      <c r="C4094">
        <v>4.61608391810782</v>
      </c>
      <c r="D4094">
        <v>4.6225</v>
      </c>
    </row>
    <row r="4095" spans="1:4">
      <c r="A4095" t="s">
        <v>4097</v>
      </c>
      <c r="B4095">
        <v>109.233535329254</v>
      </c>
      <c r="C4095">
        <v>4.65157049742903</v>
      </c>
      <c r="D4095">
        <v>4.66125</v>
      </c>
    </row>
    <row r="4096" spans="1:4">
      <c r="A4096" t="s">
        <v>4098</v>
      </c>
      <c r="B4096">
        <v>110.825485478581</v>
      </c>
      <c r="C4096">
        <v>4.84068732590652</v>
      </c>
      <c r="D4096">
        <v>4.858333</v>
      </c>
    </row>
    <row r="4097" spans="1:4">
      <c r="A4097" t="s">
        <v>4099</v>
      </c>
      <c r="B4097">
        <v>110.024503282742</v>
      </c>
      <c r="C4097">
        <v>4.7428004341768</v>
      </c>
      <c r="D4097">
        <v>4.784167</v>
      </c>
    </row>
    <row r="4098" spans="1:4">
      <c r="A4098" t="s">
        <v>4100</v>
      </c>
      <c r="B4098">
        <v>110.835492712363</v>
      </c>
      <c r="C4098">
        <v>4.84046724922295</v>
      </c>
      <c r="D4098">
        <v>4.899583</v>
      </c>
    </row>
    <row r="4099" spans="1:4">
      <c r="A4099" t="s">
        <v>4101</v>
      </c>
      <c r="B4099">
        <v>110.925606876377</v>
      </c>
      <c r="C4099">
        <v>4.85147844155444</v>
      </c>
      <c r="D4099">
        <v>4.911667</v>
      </c>
    </row>
    <row r="4100" spans="1:4">
      <c r="A4100" t="s">
        <v>4102</v>
      </c>
      <c r="B4100">
        <v>110.354909201959</v>
      </c>
      <c r="C4100">
        <v>4.78163068715479</v>
      </c>
      <c r="D4100">
        <v>4.83625</v>
      </c>
    </row>
    <row r="4101" spans="1:4">
      <c r="A4101" t="s">
        <v>4103</v>
      </c>
      <c r="B4101">
        <v>110.134638922889</v>
      </c>
      <c r="C4101">
        <v>4.7549506168308</v>
      </c>
      <c r="D4101">
        <v>4.804583</v>
      </c>
    </row>
    <row r="4102" spans="1:4">
      <c r="A4102" t="s">
        <v>4104</v>
      </c>
      <c r="B4102">
        <v>109.403742406365</v>
      </c>
      <c r="C4102">
        <v>4.66677544991292</v>
      </c>
      <c r="D4102">
        <v>4.715417</v>
      </c>
    </row>
    <row r="4103" spans="1:4">
      <c r="A4103" t="s">
        <v>4105</v>
      </c>
      <c r="B4103">
        <v>106.820589517748</v>
      </c>
      <c r="C4103">
        <v>4.35930839460431</v>
      </c>
      <c r="D4103">
        <v>4.382083</v>
      </c>
    </row>
    <row r="4104" spans="1:4">
      <c r="A4104" t="s">
        <v>4106</v>
      </c>
      <c r="B4104">
        <v>107.201052631579</v>
      </c>
      <c r="C4104">
        <v>4.40240387728716</v>
      </c>
      <c r="D4104">
        <v>4.432083</v>
      </c>
    </row>
    <row r="4105" spans="1:4">
      <c r="A4105" t="s">
        <v>4107</v>
      </c>
      <c r="B4105">
        <v>108.052091020808</v>
      </c>
      <c r="C4105">
        <v>4.49948619337524</v>
      </c>
      <c r="D4105">
        <v>4.522917</v>
      </c>
    </row>
    <row r="4106" spans="1:4">
      <c r="A4106" t="s">
        <v>4108</v>
      </c>
      <c r="B4106">
        <v>108.082126739291</v>
      </c>
      <c r="C4106">
        <v>4.50296649471125</v>
      </c>
      <c r="D4106">
        <v>4.54</v>
      </c>
    </row>
    <row r="4107" spans="1:4">
      <c r="A4107" t="s">
        <v>4109</v>
      </c>
      <c r="B4107">
        <v>107.831820741738</v>
      </c>
      <c r="C4107">
        <v>4.4739468968257</v>
      </c>
      <c r="D4107">
        <v>4.501667</v>
      </c>
    </row>
    <row r="4108" spans="1:4">
      <c r="A4108" t="s">
        <v>4110</v>
      </c>
      <c r="B4108">
        <v>108.102155223991</v>
      </c>
      <c r="C4108">
        <v>4.50514302253391</v>
      </c>
      <c r="D4108">
        <v>4.524583</v>
      </c>
    </row>
    <row r="4109" spans="1:4">
      <c r="A4109" t="s">
        <v>4111</v>
      </c>
      <c r="B4109">
        <v>106.21984911628</v>
      </c>
      <c r="C4109">
        <v>4.28684180293762</v>
      </c>
      <c r="D4109">
        <v>4.297917</v>
      </c>
    </row>
    <row r="4110" spans="1:4">
      <c r="A4110" t="s">
        <v>4112</v>
      </c>
      <c r="B4110">
        <v>106.159778680539</v>
      </c>
      <c r="C4110">
        <v>4.28012202108617</v>
      </c>
      <c r="D4110">
        <v>4.285417</v>
      </c>
    </row>
    <row r="4111" spans="1:4">
      <c r="A4111" t="s">
        <v>4113</v>
      </c>
      <c r="B4111">
        <v>107.781764548348</v>
      </c>
      <c r="C4111">
        <v>4.46136019986735</v>
      </c>
      <c r="D4111">
        <v>4.484583</v>
      </c>
    </row>
    <row r="4112" spans="1:4">
      <c r="A4112" t="s">
        <v>4114</v>
      </c>
      <c r="B4112">
        <v>109.674076888617</v>
      </c>
      <c r="C4112">
        <v>4.6791681950573</v>
      </c>
      <c r="D4112">
        <v>4.71375</v>
      </c>
    </row>
    <row r="4113" spans="1:4">
      <c r="A4113" t="s">
        <v>4115</v>
      </c>
      <c r="B4113">
        <v>110.394959162791</v>
      </c>
      <c r="C4113">
        <v>4.76500611088413</v>
      </c>
      <c r="D4113">
        <v>4.808333</v>
      </c>
    </row>
    <row r="4114" spans="1:4">
      <c r="A4114" t="s">
        <v>4116</v>
      </c>
      <c r="B4114">
        <v>110.515101035496</v>
      </c>
      <c r="C4114">
        <v>4.77949864753552</v>
      </c>
      <c r="D4114">
        <v>4.83125</v>
      </c>
    </row>
    <row r="4115" spans="1:4">
      <c r="A4115" t="s">
        <v>4117</v>
      </c>
      <c r="B4115">
        <v>112.077015466341</v>
      </c>
      <c r="C4115">
        <v>4.96831972555881</v>
      </c>
      <c r="D4115">
        <v>5.02</v>
      </c>
    </row>
    <row r="4116" spans="1:4">
      <c r="A4116" t="s">
        <v>4118</v>
      </c>
      <c r="B4116">
        <v>113.72902904284</v>
      </c>
      <c r="C4116">
        <v>5.17359940085567</v>
      </c>
      <c r="D4116">
        <v>5.249583</v>
      </c>
    </row>
    <row r="4117" spans="1:4">
      <c r="A4117" t="s">
        <v>4119</v>
      </c>
      <c r="B4117">
        <v>114.119513407589</v>
      </c>
      <c r="C4117">
        <v>5.22353073887089</v>
      </c>
      <c r="D4117">
        <v>5.308333</v>
      </c>
    </row>
    <row r="4118" spans="1:4">
      <c r="A4118" t="s">
        <v>4120</v>
      </c>
      <c r="B4118">
        <v>114.049428729499</v>
      </c>
      <c r="C4118">
        <v>5.21450766365453</v>
      </c>
      <c r="D4118">
        <v>5.29375</v>
      </c>
    </row>
    <row r="4119" spans="1:4">
      <c r="A4119" t="s">
        <v>4121</v>
      </c>
      <c r="B4119">
        <v>112.757848780906</v>
      </c>
      <c r="C4119">
        <v>5.04842714105817</v>
      </c>
      <c r="D4119">
        <v>5.12</v>
      </c>
    </row>
    <row r="4120" spans="1:4">
      <c r="A4120" t="s">
        <v>4122</v>
      </c>
      <c r="B4120">
        <v>112.337328697675</v>
      </c>
      <c r="C4120">
        <v>4.9955924464566</v>
      </c>
      <c r="D4120">
        <v>5.05875</v>
      </c>
    </row>
    <row r="4121" spans="1:4">
      <c r="A4121" t="s">
        <v>4123</v>
      </c>
      <c r="B4121">
        <v>111.23598330967</v>
      </c>
      <c r="C4121">
        <v>4.85825394142227</v>
      </c>
      <c r="D4121">
        <v>4.915</v>
      </c>
    </row>
    <row r="4122" spans="1:4">
      <c r="A4122" t="s">
        <v>4124</v>
      </c>
      <c r="B4122">
        <v>110.314859241126</v>
      </c>
      <c r="C4122">
        <v>4.7456637034178</v>
      </c>
      <c r="D4122">
        <v>4.78875</v>
      </c>
    </row>
    <row r="4123" spans="1:4">
      <c r="A4123" t="s">
        <v>4125</v>
      </c>
      <c r="B4123">
        <v>111.266019028152</v>
      </c>
      <c r="C4123">
        <v>4.8599836905875</v>
      </c>
      <c r="D4123">
        <v>4.915</v>
      </c>
    </row>
    <row r="4124" spans="1:4">
      <c r="A4124" t="s">
        <v>4126</v>
      </c>
      <c r="B4124">
        <v>111.686539111384</v>
      </c>
      <c r="C4124">
        <v>4.91139016479948</v>
      </c>
      <c r="D4124">
        <v>4.97</v>
      </c>
    </row>
    <row r="4125" spans="1:4">
      <c r="A4125" t="s">
        <v>4127</v>
      </c>
      <c r="B4125">
        <v>112.21718682497</v>
      </c>
      <c r="C4125">
        <v>4.97674767760421</v>
      </c>
      <c r="D4125">
        <v>5.039167</v>
      </c>
    </row>
    <row r="4126" spans="1:4">
      <c r="A4126" t="s">
        <v>4128</v>
      </c>
      <c r="B4126">
        <v>112.087022700123</v>
      </c>
      <c r="C4126">
        <v>4.96056432239877</v>
      </c>
      <c r="D4126">
        <v>5.02375</v>
      </c>
    </row>
    <row r="4127" spans="1:4">
      <c r="A4127" t="s">
        <v>4129</v>
      </c>
      <c r="B4127">
        <v>111.736595304774</v>
      </c>
      <c r="C4127">
        <v>4.91709674175938</v>
      </c>
      <c r="D4127">
        <v>4.9775</v>
      </c>
    </row>
    <row r="4128" spans="1:4">
      <c r="A4128" t="s">
        <v>4130</v>
      </c>
      <c r="B4128">
        <v>111.526339268054</v>
      </c>
      <c r="C4128">
        <v>4.89117982994615</v>
      </c>
      <c r="D4128">
        <v>4.945417</v>
      </c>
    </row>
    <row r="4129" spans="1:4">
      <c r="A4129" t="s">
        <v>4131</v>
      </c>
      <c r="B4129">
        <v>112.387392900857</v>
      </c>
      <c r="C4129">
        <v>4.99691619355206</v>
      </c>
      <c r="D4129">
        <v>5.06125</v>
      </c>
    </row>
    <row r="4130" spans="1:4">
      <c r="A4130" t="s">
        <v>4132</v>
      </c>
      <c r="B4130">
        <v>110.585186714811</v>
      </c>
      <c r="C4130">
        <v>4.772216308964</v>
      </c>
      <c r="D4130">
        <v>4.818333</v>
      </c>
    </row>
    <row r="4131" spans="1:4">
      <c r="A4131" t="s">
        <v>4133</v>
      </c>
      <c r="B4131">
        <v>110.445016357406</v>
      </c>
      <c r="C4131">
        <v>4.75530943420692</v>
      </c>
      <c r="D4131">
        <v>4.799167</v>
      </c>
    </row>
    <row r="4132" spans="1:4">
      <c r="A4132" t="s">
        <v>4134</v>
      </c>
      <c r="B4132">
        <v>111.706560587516</v>
      </c>
      <c r="C4132">
        <v>4.90708640215039</v>
      </c>
      <c r="D4132">
        <v>4.96125</v>
      </c>
    </row>
    <row r="4133" spans="1:4">
      <c r="A4133" t="s">
        <v>4135</v>
      </c>
      <c r="B4133">
        <v>110.274809280294</v>
      </c>
      <c r="C4133">
        <v>4.73094106888216</v>
      </c>
      <c r="D4133">
        <v>4.772083</v>
      </c>
    </row>
    <row r="4134" spans="1:4">
      <c r="A4134" t="s">
        <v>4136</v>
      </c>
      <c r="B4134">
        <v>110.655272394125</v>
      </c>
      <c r="C4134">
        <v>4.77653318980188</v>
      </c>
      <c r="D4134">
        <v>4.814167</v>
      </c>
    </row>
    <row r="4135" spans="1:4">
      <c r="A4135" t="s">
        <v>4137</v>
      </c>
      <c r="B4135">
        <v>110.475051074664</v>
      </c>
      <c r="C4135">
        <v>4.75478817898646</v>
      </c>
      <c r="D4135">
        <v>4.7925</v>
      </c>
    </row>
    <row r="4136" spans="1:4">
      <c r="A4136" t="s">
        <v>4138</v>
      </c>
      <c r="B4136">
        <v>110.645265160343</v>
      </c>
      <c r="C4136">
        <v>4.77525873726824</v>
      </c>
      <c r="D4136">
        <v>4.818333</v>
      </c>
    </row>
    <row r="4137" spans="1:4">
      <c r="A4137" t="s">
        <v>4139</v>
      </c>
      <c r="B4137">
        <v>111.566389228887</v>
      </c>
      <c r="C4137">
        <v>4.88637726707898</v>
      </c>
      <c r="D4137">
        <v>4.936667</v>
      </c>
    </row>
    <row r="4138" spans="1:4">
      <c r="A4138" t="s">
        <v>4140</v>
      </c>
      <c r="B4138">
        <v>110.995692555692</v>
      </c>
      <c r="C4138">
        <v>4.81639525065129</v>
      </c>
      <c r="D4138">
        <v>4.857917</v>
      </c>
    </row>
    <row r="4139" spans="1:4">
      <c r="A4139" t="s">
        <v>4141</v>
      </c>
      <c r="B4139">
        <v>110.264795037944</v>
      </c>
      <c r="C4139">
        <v>4.72769016275414</v>
      </c>
      <c r="D4139">
        <v>4.766667</v>
      </c>
    </row>
    <row r="4140" spans="1:4">
      <c r="A4140" t="s">
        <v>4142</v>
      </c>
      <c r="B4140">
        <v>107.211066873929</v>
      </c>
      <c r="C4140">
        <v>4.36198893881248</v>
      </c>
      <c r="D4140">
        <v>4.374167</v>
      </c>
    </row>
    <row r="4141" spans="1:4">
      <c r="A4141" t="s">
        <v>4143</v>
      </c>
      <c r="B4141">
        <v>102.525338599756</v>
      </c>
      <c r="C4141">
        <v>3.83281288068265</v>
      </c>
      <c r="D4141">
        <v>3.83</v>
      </c>
    </row>
    <row r="4142" spans="1:4">
      <c r="A4142" t="s">
        <v>4144</v>
      </c>
      <c r="B4142">
        <v>98.5805130746638</v>
      </c>
      <c r="C4142">
        <v>3.42803140229333</v>
      </c>
      <c r="D4142">
        <v>3.37625</v>
      </c>
    </row>
    <row r="4143" spans="1:4">
      <c r="A4143" t="s">
        <v>4145</v>
      </c>
      <c r="B4143">
        <v>98.2100571946148</v>
      </c>
      <c r="C4143">
        <v>3.39306090719997</v>
      </c>
      <c r="D4143">
        <v>3.331667</v>
      </c>
    </row>
    <row r="4144" spans="1:4">
      <c r="A4144" t="s">
        <v>4146</v>
      </c>
      <c r="B4144">
        <v>103.156106709915</v>
      </c>
      <c r="C4144">
        <v>3.85643840767928</v>
      </c>
      <c r="D4144">
        <v>3.8125</v>
      </c>
    </row>
    <row r="4145" spans="1:4">
      <c r="A4145" t="s">
        <v>4147</v>
      </c>
      <c r="B4145">
        <v>105.769301324358</v>
      </c>
      <c r="C4145">
        <v>4.1247361191784</v>
      </c>
      <c r="D4145">
        <v>4.110417</v>
      </c>
    </row>
    <row r="4146" spans="1:4">
      <c r="A4146" t="s">
        <v>4148</v>
      </c>
      <c r="B4146">
        <v>105.74928084945</v>
      </c>
      <c r="C4146">
        <v>4.12257904007847</v>
      </c>
      <c r="D4146">
        <v>4.107083</v>
      </c>
    </row>
    <row r="4147" spans="1:4">
      <c r="A4147" t="s">
        <v>4149</v>
      </c>
      <c r="B4147">
        <v>104.437672416157</v>
      </c>
      <c r="C4147">
        <v>3.98131506477501</v>
      </c>
      <c r="D4147">
        <v>3.954583</v>
      </c>
    </row>
    <row r="4148" spans="1:4">
      <c r="A4148" t="s">
        <v>4150</v>
      </c>
      <c r="B4148">
        <v>101.173687214199</v>
      </c>
      <c r="C4148">
        <v>3.63860436538659</v>
      </c>
      <c r="D4148">
        <v>3.595833</v>
      </c>
    </row>
    <row r="4149" spans="1:4">
      <c r="A4149" t="s">
        <v>4151</v>
      </c>
      <c r="B4149">
        <v>104.027174585068</v>
      </c>
      <c r="C4149">
        <v>3.91888224533988</v>
      </c>
      <c r="D4149">
        <v>3.888333</v>
      </c>
    </row>
    <row r="4150" spans="1:4">
      <c r="A4150" t="s">
        <v>4152</v>
      </c>
      <c r="B4150">
        <v>103.51654734639</v>
      </c>
      <c r="C4150">
        <v>3.86597540263118</v>
      </c>
      <c r="D4150">
        <v>3.824167</v>
      </c>
    </row>
    <row r="4151" spans="1:4">
      <c r="A4151" t="s">
        <v>4153</v>
      </c>
      <c r="B4151">
        <v>102.285046844554</v>
      </c>
      <c r="C4151">
        <v>3.73963664471288</v>
      </c>
      <c r="D4151">
        <v>3.69625</v>
      </c>
    </row>
    <row r="4152" spans="1:4">
      <c r="A4152" t="s">
        <v>4154</v>
      </c>
      <c r="B4152">
        <v>105.168568932681</v>
      </c>
      <c r="C4152">
        <v>4.02833187604798</v>
      </c>
      <c r="D4152">
        <v>4.01</v>
      </c>
    </row>
    <row r="4153" spans="1:4">
      <c r="A4153" t="s">
        <v>4155</v>
      </c>
      <c r="B4153">
        <v>103.987124624235</v>
      </c>
      <c r="C4153">
        <v>3.90356060313027</v>
      </c>
      <c r="D4153">
        <v>3.870417</v>
      </c>
    </row>
    <row r="4154" spans="1:4">
      <c r="A4154" t="s">
        <v>4156</v>
      </c>
      <c r="B4154">
        <v>105.118504729499</v>
      </c>
      <c r="C4154">
        <v>4.02032961713582</v>
      </c>
      <c r="D4154">
        <v>3.994167</v>
      </c>
    </row>
    <row r="4155" spans="1:4">
      <c r="A4155" t="s">
        <v>4157</v>
      </c>
      <c r="B4155">
        <v>105.699216646267</v>
      </c>
      <c r="C4155">
        <v>4.08155466801535</v>
      </c>
      <c r="D4155">
        <v>4.05875</v>
      </c>
    </row>
    <row r="4156" spans="1:4">
      <c r="A4156" t="s">
        <v>4158</v>
      </c>
      <c r="B4156">
        <v>105.378824969401</v>
      </c>
      <c r="C4156">
        <v>4.04740427971973</v>
      </c>
      <c r="D4156">
        <v>4.0225</v>
      </c>
    </row>
    <row r="4157" spans="1:4">
      <c r="A4157" t="s">
        <v>4159</v>
      </c>
      <c r="B4157">
        <v>106.620340714811</v>
      </c>
      <c r="C4157">
        <v>4.17893213848952</v>
      </c>
      <c r="D4157">
        <v>4.162917</v>
      </c>
    </row>
    <row r="4158" spans="1:4">
      <c r="A4158" t="s">
        <v>4160</v>
      </c>
      <c r="B4158">
        <v>107.221073106487</v>
      </c>
      <c r="C4158">
        <v>4.24405667960303</v>
      </c>
      <c r="D4158">
        <v>4.2325</v>
      </c>
    </row>
    <row r="4159" spans="1:4">
      <c r="A4159" t="s">
        <v>4161</v>
      </c>
      <c r="B4159">
        <v>107.26112306732</v>
      </c>
      <c r="C4159">
        <v>4.24844709023363</v>
      </c>
      <c r="D4159">
        <v>4.244167</v>
      </c>
    </row>
    <row r="4160" spans="1:4">
      <c r="A4160" t="s">
        <v>4162</v>
      </c>
      <c r="B4160">
        <v>105.478945365973</v>
      </c>
      <c r="C4160">
        <v>4.05293291499897</v>
      </c>
      <c r="D4160">
        <v>4.064583</v>
      </c>
    </row>
    <row r="4161" spans="1:4">
      <c r="A4161" t="s">
        <v>4163</v>
      </c>
      <c r="B4161">
        <v>105.80935128519</v>
      </c>
      <c r="C4161">
        <v>4.08795529424374</v>
      </c>
      <c r="D4161">
        <v>4.099167</v>
      </c>
    </row>
    <row r="4162" spans="1:4">
      <c r="A4162" t="s">
        <v>4164</v>
      </c>
      <c r="B4162">
        <v>104.227415378213</v>
      </c>
      <c r="C4162">
        <v>3.9192259654147</v>
      </c>
      <c r="D4162">
        <v>3.918333</v>
      </c>
    </row>
    <row r="4163" spans="1:4">
      <c r="A4163" t="s">
        <v>4165</v>
      </c>
      <c r="B4163">
        <v>104.307515299878</v>
      </c>
      <c r="C4163">
        <v>3.9275100846262</v>
      </c>
      <c r="D4163">
        <v>3.924583</v>
      </c>
    </row>
    <row r="4164" spans="1:4">
      <c r="A4164" t="s">
        <v>4166</v>
      </c>
      <c r="B4164">
        <v>103.927053187271</v>
      </c>
      <c r="C4164">
        <v>3.88810138001162</v>
      </c>
      <c r="D4164">
        <v>3.879167</v>
      </c>
    </row>
    <row r="4165" spans="1:4">
      <c r="A4165" t="s">
        <v>4167</v>
      </c>
      <c r="B4165">
        <v>103.045971069768</v>
      </c>
      <c r="C4165">
        <v>3.79750608297662</v>
      </c>
      <c r="D4165">
        <v>3.785</v>
      </c>
    </row>
    <row r="4166" spans="1:4">
      <c r="A4166" t="s">
        <v>4168</v>
      </c>
      <c r="B4166">
        <v>100.112384778458</v>
      </c>
      <c r="C4166">
        <v>3.5010249006143</v>
      </c>
      <c r="D4166">
        <v>3.45875</v>
      </c>
    </row>
    <row r="4167" spans="1:4">
      <c r="A4167" t="s">
        <v>4169</v>
      </c>
      <c r="B4167">
        <v>99.5917513072219</v>
      </c>
      <c r="C4167">
        <v>3.45149107835697</v>
      </c>
      <c r="D4167">
        <v>3.4075</v>
      </c>
    </row>
    <row r="4168" spans="1:4">
      <c r="A4168" t="s">
        <v>4170</v>
      </c>
      <c r="B4168">
        <v>101.884555246022</v>
      </c>
      <c r="C4168">
        <v>3.6673510268132</v>
      </c>
      <c r="D4168">
        <v>3.632917</v>
      </c>
    </row>
    <row r="4169" spans="1:4">
      <c r="A4169" t="s">
        <v>4171</v>
      </c>
      <c r="B4169">
        <v>102.345117280294</v>
      </c>
      <c r="C4169">
        <v>3.71266298699876</v>
      </c>
      <c r="D4169">
        <v>3.68375</v>
      </c>
    </row>
    <row r="4170" spans="1:4">
      <c r="A4170" t="s">
        <v>4172</v>
      </c>
      <c r="B4170">
        <v>104.137309223991</v>
      </c>
      <c r="C4170">
        <v>3.89057303551152</v>
      </c>
      <c r="D4170">
        <v>3.875</v>
      </c>
    </row>
    <row r="4171" spans="1:4">
      <c r="A4171" t="s">
        <v>4173</v>
      </c>
      <c r="B4171">
        <v>105.629130966953</v>
      </c>
      <c r="C4171">
        <v>4.04376278603512</v>
      </c>
      <c r="D4171">
        <v>4.051667</v>
      </c>
    </row>
    <row r="4172" spans="1:4">
      <c r="A4172" t="s">
        <v>4174</v>
      </c>
      <c r="B4172">
        <v>105.128518971849</v>
      </c>
      <c r="C4172">
        <v>3.99090472493221</v>
      </c>
      <c r="D4172">
        <v>3.99375</v>
      </c>
    </row>
    <row r="4173" spans="1:4">
      <c r="A4173" t="s">
        <v>4175</v>
      </c>
      <c r="B4173">
        <v>105.759287082008</v>
      </c>
      <c r="C4173">
        <v>4.05687127106074</v>
      </c>
      <c r="D4173">
        <v>4.057917</v>
      </c>
    </row>
    <row r="4174" spans="1:4">
      <c r="A4174" t="s">
        <v>4176</v>
      </c>
      <c r="B4174">
        <v>106.179807165239</v>
      </c>
      <c r="C4174">
        <v>4.10137439852301</v>
      </c>
      <c r="D4174">
        <v>4.1075</v>
      </c>
    </row>
    <row r="4175" spans="1:4">
      <c r="A4175" t="s">
        <v>4177</v>
      </c>
      <c r="B4175">
        <v>106.660390675643</v>
      </c>
      <c r="C4175">
        <v>4.1526368190148</v>
      </c>
      <c r="D4175">
        <v>4.1575</v>
      </c>
    </row>
    <row r="4176" spans="1:4">
      <c r="A4176" t="s">
        <v>4178</v>
      </c>
      <c r="B4176">
        <v>106.920710915545</v>
      </c>
      <c r="C4176">
        <v>4.18065463526557</v>
      </c>
      <c r="D4176">
        <v>4.1925</v>
      </c>
    </row>
    <row r="4177" spans="1:4">
      <c r="A4177" t="s">
        <v>4179</v>
      </c>
      <c r="B4177">
        <v>106.22986335863</v>
      </c>
      <c r="C4177">
        <v>4.10593784661174</v>
      </c>
      <c r="D4177">
        <v>4.110417</v>
      </c>
    </row>
    <row r="4178" spans="1:4">
      <c r="A4178" t="s">
        <v>4180</v>
      </c>
      <c r="B4178">
        <v>106.059657282742</v>
      </c>
      <c r="C4178">
        <v>4.0877690879893</v>
      </c>
      <c r="D4178">
        <v>4.092917</v>
      </c>
    </row>
    <row r="4179" spans="1:4">
      <c r="A4179" t="s">
        <v>4181</v>
      </c>
      <c r="B4179">
        <v>107.801785023256</v>
      </c>
      <c r="C4179">
        <v>4.27313677305853</v>
      </c>
      <c r="D4179">
        <v>4.292917</v>
      </c>
    </row>
    <row r="4180" spans="1:4">
      <c r="A4180" t="s">
        <v>4182</v>
      </c>
      <c r="B4180">
        <v>108.25234082497</v>
      </c>
      <c r="C4180">
        <v>4.32262676181163</v>
      </c>
      <c r="D4180">
        <v>4.34625</v>
      </c>
    </row>
    <row r="4181" spans="1:4">
      <c r="A4181" t="s">
        <v>4183</v>
      </c>
      <c r="B4181">
        <v>108.873094692779</v>
      </c>
      <c r="C4181">
        <v>4.39137924418266</v>
      </c>
      <c r="D4181">
        <v>4.424167</v>
      </c>
    </row>
    <row r="4182" spans="1:4">
      <c r="A4182" t="s">
        <v>4184</v>
      </c>
      <c r="B4182">
        <v>108.31241126071</v>
      </c>
      <c r="C4182">
        <v>4.32857181468641</v>
      </c>
      <c r="D4182">
        <v>4.350833</v>
      </c>
    </row>
    <row r="4183" spans="1:4">
      <c r="A4183" t="s">
        <v>4185</v>
      </c>
      <c r="B4183">
        <v>107.651600423501</v>
      </c>
      <c r="C4183">
        <v>4.2553145445038</v>
      </c>
      <c r="D4183">
        <v>4.280833</v>
      </c>
    </row>
    <row r="4184" spans="1:4">
      <c r="A4184" t="s">
        <v>4186</v>
      </c>
      <c r="B4184">
        <v>109.844282964505</v>
      </c>
      <c r="C4184">
        <v>4.49541034811134</v>
      </c>
      <c r="D4184">
        <v>4.534583</v>
      </c>
    </row>
    <row r="4185" spans="1:4">
      <c r="A4185" t="s">
        <v>4187</v>
      </c>
      <c r="B4185">
        <v>112.918040614443</v>
      </c>
      <c r="C4185">
        <v>4.84541983345782</v>
      </c>
      <c r="D4185">
        <v>4.911667</v>
      </c>
    </row>
    <row r="4186" spans="1:4">
      <c r="A4186" t="s">
        <v>4188</v>
      </c>
      <c r="B4186">
        <v>112.988125292534</v>
      </c>
      <c r="C4186">
        <v>4.85383487152168</v>
      </c>
      <c r="D4186">
        <v>4.92625</v>
      </c>
    </row>
    <row r="4187" spans="1:4">
      <c r="A4187" t="s">
        <v>4189</v>
      </c>
      <c r="B4187">
        <v>113.218410815178</v>
      </c>
      <c r="C4187">
        <v>4.88151946020354</v>
      </c>
      <c r="D4187">
        <v>4.958333</v>
      </c>
    </row>
    <row r="4188" spans="1:4">
      <c r="A4188" t="s">
        <v>4190</v>
      </c>
      <c r="B4188">
        <v>114.159556359854</v>
      </c>
      <c r="C4188">
        <v>4.99512286577034</v>
      </c>
      <c r="D4188">
        <v>5.073333</v>
      </c>
    </row>
    <row r="4189" spans="1:4">
      <c r="A4189" t="s">
        <v>4191</v>
      </c>
      <c r="B4189">
        <v>113.979335040392</v>
      </c>
      <c r="C4189">
        <v>4.97301009891177</v>
      </c>
      <c r="D4189">
        <v>5.054583</v>
      </c>
    </row>
    <row r="4190" spans="1:4">
      <c r="A4190" t="s">
        <v>4192</v>
      </c>
      <c r="B4190">
        <v>113.46871681273</v>
      </c>
      <c r="C4190">
        <v>4.91055647146058</v>
      </c>
      <c r="D4190">
        <v>4.985417</v>
      </c>
    </row>
    <row r="4191" spans="1:4">
      <c r="A4191" t="s">
        <v>4193</v>
      </c>
      <c r="B4191">
        <v>114.750282518972</v>
      </c>
      <c r="C4191">
        <v>5.06589379459303</v>
      </c>
      <c r="D4191">
        <v>5.155417</v>
      </c>
    </row>
    <row r="4192" spans="1:4">
      <c r="A4192" t="s">
        <v>4194</v>
      </c>
      <c r="B4192">
        <v>115.150773116279</v>
      </c>
      <c r="C4192">
        <v>5.1155211546591</v>
      </c>
      <c r="D4192">
        <v>5.204583</v>
      </c>
    </row>
    <row r="4193" spans="1:4">
      <c r="A4193" t="s">
        <v>4195</v>
      </c>
      <c r="B4193">
        <v>115.160780350062</v>
      </c>
      <c r="C4193">
        <v>5.11676984099819</v>
      </c>
      <c r="D4193">
        <v>5.206667</v>
      </c>
    </row>
    <row r="4194" spans="1:4">
      <c r="A4194" t="s">
        <v>4196</v>
      </c>
      <c r="B4194">
        <v>114.850402915545</v>
      </c>
      <c r="C4194">
        <v>5.07803471919399</v>
      </c>
      <c r="D4194">
        <v>5.160833</v>
      </c>
    </row>
    <row r="4195" spans="1:4">
      <c r="A4195" t="s">
        <v>4197</v>
      </c>
      <c r="B4195">
        <v>114.93050283721</v>
      </c>
      <c r="C4195">
        <v>5.08797716411642</v>
      </c>
      <c r="D4195">
        <v>5.177917</v>
      </c>
    </row>
    <row r="4196" spans="1:4">
      <c r="A4196" t="s">
        <v>4198</v>
      </c>
      <c r="B4196">
        <v>113.709008567932</v>
      </c>
      <c r="C4196">
        <v>4.93614720639577</v>
      </c>
      <c r="D4196">
        <v>5.01125</v>
      </c>
    </row>
    <row r="4197" spans="1:4">
      <c r="A4197" t="s">
        <v>4199</v>
      </c>
      <c r="B4197">
        <v>113.418652609548</v>
      </c>
      <c r="C4197">
        <v>4.90083177948017</v>
      </c>
      <c r="D4197">
        <v>4.975833</v>
      </c>
    </row>
    <row r="4198" spans="1:4">
      <c r="A4198" t="s">
        <v>4200</v>
      </c>
      <c r="B4198">
        <v>113.278481250918</v>
      </c>
      <c r="C4198">
        <v>4.88387030243932</v>
      </c>
      <c r="D4198">
        <v>4.95375</v>
      </c>
    </row>
    <row r="4199" spans="1:4">
      <c r="A4199" t="s">
        <v>4201</v>
      </c>
      <c r="B4199">
        <v>112.177136864137</v>
      </c>
      <c r="C4199">
        <v>4.75093161079789</v>
      </c>
      <c r="D4199">
        <v>4.81</v>
      </c>
    </row>
    <row r="4200" spans="1:4">
      <c r="A4200" t="s">
        <v>4202</v>
      </c>
      <c r="B4200">
        <v>109.97443907956</v>
      </c>
      <c r="C4200">
        <v>4.49027387856357</v>
      </c>
      <c r="D4200">
        <v>4.527083</v>
      </c>
    </row>
    <row r="4201" spans="1:4">
      <c r="A4201" t="s">
        <v>4203</v>
      </c>
      <c r="B4201">
        <v>111.556374986536</v>
      </c>
      <c r="C4201">
        <v>4.66997443112223</v>
      </c>
      <c r="D4201">
        <v>4.715833</v>
      </c>
    </row>
    <row r="4202" spans="1:4">
      <c r="A4202" t="s">
        <v>4204</v>
      </c>
      <c r="B4202">
        <v>111.626460665851</v>
      </c>
      <c r="C4202">
        <v>4.67816163292022</v>
      </c>
      <c r="D4202">
        <v>4.732083</v>
      </c>
    </row>
    <row r="4203" spans="1:4">
      <c r="A4203" t="s">
        <v>4205</v>
      </c>
      <c r="B4203">
        <v>113.769079003672</v>
      </c>
      <c r="C4203">
        <v>4.92877027003906</v>
      </c>
      <c r="D4203">
        <v>5.003333</v>
      </c>
    </row>
    <row r="4204" spans="1:4">
      <c r="A4204" t="s">
        <v>4206</v>
      </c>
      <c r="B4204">
        <v>113.849178925337</v>
      </c>
      <c r="C4204">
        <v>4.93849194136609</v>
      </c>
      <c r="D4204">
        <v>5.010833</v>
      </c>
    </row>
    <row r="4205" spans="1:4">
      <c r="A4205" t="s">
        <v>4207</v>
      </c>
      <c r="B4205">
        <v>114.620125402693</v>
      </c>
      <c r="C4205">
        <v>5.0321928381989</v>
      </c>
      <c r="D4205">
        <v>5.110417</v>
      </c>
    </row>
    <row r="4206" spans="1:4">
      <c r="A4206" t="s">
        <v>4208</v>
      </c>
      <c r="B4206">
        <v>114.2897204847</v>
      </c>
      <c r="C4206">
        <v>4.99149519195077</v>
      </c>
      <c r="D4206">
        <v>5.069167</v>
      </c>
    </row>
    <row r="4207" spans="1:4">
      <c r="A4207" t="s">
        <v>4209</v>
      </c>
      <c r="B4207">
        <v>114.189599086904</v>
      </c>
      <c r="C4207">
        <v>4.97923403741484</v>
      </c>
      <c r="D4207">
        <v>5.053333</v>
      </c>
    </row>
    <row r="4208" spans="1:4">
      <c r="A4208" t="s">
        <v>4210</v>
      </c>
      <c r="B4208">
        <v>114.289720484701</v>
      </c>
      <c r="C4208">
        <v>4.99147369079934</v>
      </c>
      <c r="D4208">
        <v>5.064583</v>
      </c>
    </row>
    <row r="4209" spans="1:4">
      <c r="A4209" t="s">
        <v>4211</v>
      </c>
      <c r="B4209">
        <v>114.449912318238</v>
      </c>
      <c r="C4209">
        <v>5.01109115337623</v>
      </c>
      <c r="D4209">
        <v>5.082917</v>
      </c>
    </row>
    <row r="4210" spans="1:4">
      <c r="A4210" t="s">
        <v>4212</v>
      </c>
      <c r="B4210">
        <v>114.159556359854</v>
      </c>
      <c r="C4210">
        <v>4.97543395308908</v>
      </c>
      <c r="D4210">
        <v>5.050833</v>
      </c>
    </row>
    <row r="4211" spans="1:4">
      <c r="A4211" t="s">
        <v>4213</v>
      </c>
      <c r="B4211">
        <v>115.300958717259</v>
      </c>
      <c r="C4211">
        <v>5.11489099101084</v>
      </c>
      <c r="D4211">
        <v>5.200833</v>
      </c>
    </row>
    <row r="4212" spans="1:4">
      <c r="A4212" t="s">
        <v>4214</v>
      </c>
      <c r="B4212">
        <v>114.590082675643</v>
      </c>
      <c r="C4212">
        <v>5.02631623049352</v>
      </c>
      <c r="D4212">
        <v>5.10625</v>
      </c>
    </row>
    <row r="4213" spans="1:4">
      <c r="A4213" t="s">
        <v>4215</v>
      </c>
      <c r="B4213">
        <v>112.647713140759</v>
      </c>
      <c r="C4213">
        <v>4.78730085266825</v>
      </c>
      <c r="D4213">
        <v>4.845833</v>
      </c>
    </row>
    <row r="4214" spans="1:4">
      <c r="A4214" t="s">
        <v>4216</v>
      </c>
      <c r="B4214">
        <v>115.280929231335</v>
      </c>
      <c r="C4214">
        <v>5.10015302951362</v>
      </c>
      <c r="D4214">
        <v>5.17875</v>
      </c>
    </row>
    <row r="4215" spans="1:4">
      <c r="A4215" t="s">
        <v>4217</v>
      </c>
      <c r="B4215">
        <v>114.760296761322</v>
      </c>
      <c r="C4215">
        <v>5.03547092060418</v>
      </c>
      <c r="D4215">
        <v>5.115417</v>
      </c>
    </row>
    <row r="4216" spans="1:4">
      <c r="A4216" t="s">
        <v>4218</v>
      </c>
      <c r="B4216">
        <v>114.770302993881</v>
      </c>
      <c r="C4216">
        <v>5.03670279096029</v>
      </c>
      <c r="D4216">
        <v>5.115833</v>
      </c>
    </row>
    <row r="4217" spans="1:4">
      <c r="A4217" t="s">
        <v>4219</v>
      </c>
      <c r="B4217">
        <v>113.028175253366</v>
      </c>
      <c r="C4217">
        <v>4.82219151329455</v>
      </c>
      <c r="D4217">
        <v>4.8775</v>
      </c>
    </row>
    <row r="4218" spans="1:4">
      <c r="A4218" t="s">
        <v>4220</v>
      </c>
      <c r="B4218">
        <v>113.538802492044</v>
      </c>
      <c r="C4218">
        <v>4.883127755955</v>
      </c>
      <c r="D4218">
        <v>4.946667</v>
      </c>
    </row>
    <row r="4219" spans="1:4">
      <c r="A4219" t="s">
        <v>4221</v>
      </c>
      <c r="B4219">
        <v>110.925606876377</v>
      </c>
      <c r="C4219">
        <v>4.56847428517639</v>
      </c>
      <c r="D4219">
        <v>4.6075</v>
      </c>
    </row>
    <row r="4220" spans="1:4">
      <c r="A4220" t="s">
        <v>4222</v>
      </c>
      <c r="B4220">
        <v>111.766631023256</v>
      </c>
      <c r="C4220">
        <v>4.66497022093303</v>
      </c>
      <c r="D4220">
        <v>4.710833</v>
      </c>
    </row>
    <row r="4221" spans="1:4">
      <c r="A4221" t="s">
        <v>4223</v>
      </c>
      <c r="B4221">
        <v>112.447464337822</v>
      </c>
      <c r="C4221">
        <v>4.74426208717675</v>
      </c>
      <c r="D4221">
        <v>4.790833</v>
      </c>
    </row>
    <row r="4222" spans="1:4">
      <c r="A4222" t="s">
        <v>4224</v>
      </c>
      <c r="B4222">
        <v>114.119513407589</v>
      </c>
      <c r="C4222">
        <v>4.94135195590148</v>
      </c>
      <c r="D4222">
        <v>5.0025</v>
      </c>
    </row>
    <row r="4223" spans="1:4">
      <c r="A4223" t="s">
        <v>4225</v>
      </c>
      <c r="B4223">
        <v>112.457478580172</v>
      </c>
      <c r="C4223">
        <v>4.73970167093619</v>
      </c>
      <c r="D4223">
        <v>4.794167</v>
      </c>
    </row>
    <row r="4224" spans="1:4">
      <c r="A4224" t="s">
        <v>4226</v>
      </c>
      <c r="B4224">
        <v>109.964432847002</v>
      </c>
      <c r="C4224">
        <v>4.44616771695353</v>
      </c>
      <c r="D4224">
        <v>4.530833</v>
      </c>
    </row>
    <row r="4225" spans="1:4">
      <c r="A4225" t="s">
        <v>4227</v>
      </c>
      <c r="B4225">
        <v>111.18592711628</v>
      </c>
      <c r="C4225">
        <v>4.5834665990617</v>
      </c>
      <c r="D4225">
        <v>4.665417</v>
      </c>
    </row>
    <row r="4226" spans="1:4">
      <c r="A4226" t="s">
        <v>4228</v>
      </c>
      <c r="B4226">
        <v>111.916816624235</v>
      </c>
      <c r="C4226">
        <v>4.66742542086884</v>
      </c>
      <c r="D4226">
        <v>4.75375</v>
      </c>
    </row>
    <row r="4227" spans="1:4">
      <c r="A4227" t="s">
        <v>4229</v>
      </c>
      <c r="B4227">
        <v>112.747834538556</v>
      </c>
      <c r="C4227">
        <v>4.76413304608331</v>
      </c>
      <c r="D4227">
        <v>4.8625</v>
      </c>
    </row>
    <row r="4228" spans="1:4">
      <c r="A4228" t="s">
        <v>4230</v>
      </c>
      <c r="B4228">
        <v>112.727805052632</v>
      </c>
      <c r="C4228">
        <v>4.76176780496884</v>
      </c>
      <c r="D4228">
        <v>4.8525</v>
      </c>
    </row>
    <row r="4229" spans="1:4">
      <c r="A4229" t="s">
        <v>4231</v>
      </c>
      <c r="B4229">
        <v>112.667734616891</v>
      </c>
      <c r="C4229">
        <v>4.75467673059157</v>
      </c>
      <c r="D4229">
        <v>4.85125</v>
      </c>
    </row>
    <row r="4230" spans="1:4">
      <c r="A4230" t="s">
        <v>4232</v>
      </c>
      <c r="B4230">
        <v>114.439905084456</v>
      </c>
      <c r="C4230">
        <v>4.96365128384709</v>
      </c>
      <c r="D4230">
        <v>5.0725</v>
      </c>
    </row>
    <row r="4231" spans="1:4">
      <c r="A4231" t="s">
        <v>4233</v>
      </c>
      <c r="B4231">
        <v>113.408638367197</v>
      </c>
      <c r="C4231">
        <v>4.83827787196684</v>
      </c>
      <c r="D4231">
        <v>4.942917</v>
      </c>
    </row>
    <row r="4232" spans="1:4">
      <c r="A4232" t="s">
        <v>4234</v>
      </c>
      <c r="B4232">
        <v>111.9969165459</v>
      </c>
      <c r="C4232">
        <v>4.66977299926138</v>
      </c>
      <c r="D4232">
        <v>4.759583</v>
      </c>
    </row>
    <row r="4233" spans="1:4">
      <c r="A4233" t="s">
        <v>4235</v>
      </c>
      <c r="B4233">
        <v>109.634026927785</v>
      </c>
      <c r="C4233">
        <v>4.39484572255299</v>
      </c>
      <c r="D4233">
        <v>4.46875</v>
      </c>
    </row>
    <row r="4234" spans="1:4">
      <c r="A4234" t="s">
        <v>4236</v>
      </c>
      <c r="B4234">
        <v>109.443792367198</v>
      </c>
      <c r="C4234">
        <v>4.37366561884495</v>
      </c>
      <c r="D4234">
        <v>4.42875</v>
      </c>
    </row>
    <row r="4235" spans="1:4">
      <c r="A4235" t="s">
        <v>4237</v>
      </c>
      <c r="B4235">
        <v>108.392511182375</v>
      </c>
      <c r="C4235">
        <v>4.25702625352666</v>
      </c>
      <c r="D4235">
        <v>4.31</v>
      </c>
    </row>
    <row r="4236" spans="1:4">
      <c r="A4236" t="s">
        <v>4238</v>
      </c>
      <c r="B4236">
        <v>104.998362856794</v>
      </c>
      <c r="C4236">
        <v>3.88775118000646</v>
      </c>
      <c r="D4236">
        <v>3.9</v>
      </c>
    </row>
    <row r="4237" spans="1:4">
      <c r="A4237" t="s">
        <v>4239</v>
      </c>
      <c r="B4237">
        <v>104.137309223991</v>
      </c>
      <c r="C4237">
        <v>3.80012722419141</v>
      </c>
      <c r="D4237">
        <v>3.807917</v>
      </c>
    </row>
    <row r="4238" spans="1:4">
      <c r="A4238" t="s">
        <v>4240</v>
      </c>
      <c r="B4238">
        <v>104.457700900857</v>
      </c>
      <c r="C4238">
        <v>3.83219227641878</v>
      </c>
      <c r="D4238">
        <v>3.84125</v>
      </c>
    </row>
    <row r="4239" spans="1:4">
      <c r="A4239" t="s">
        <v>4241</v>
      </c>
      <c r="B4239">
        <v>105.669180927785</v>
      </c>
      <c r="C4239">
        <v>3.95418192338473</v>
      </c>
      <c r="D4239">
        <v>3.970833</v>
      </c>
    </row>
    <row r="4240" spans="1:4">
      <c r="A4240" t="s">
        <v>4242</v>
      </c>
      <c r="B4240">
        <v>102.024726604652</v>
      </c>
      <c r="C4240">
        <v>3.57878993011549</v>
      </c>
      <c r="D4240">
        <v>3.555417</v>
      </c>
    </row>
    <row r="4241" spans="1:4">
      <c r="A4241" t="s">
        <v>4243</v>
      </c>
      <c r="B4241">
        <v>104.197380660955</v>
      </c>
      <c r="C4241">
        <v>3.78659294496614</v>
      </c>
      <c r="D4241">
        <v>3.785417</v>
      </c>
    </row>
    <row r="4242" spans="1:4">
      <c r="A4242" t="s">
        <v>4244</v>
      </c>
      <c r="B4242">
        <v>100.963423167687</v>
      </c>
      <c r="C4242">
        <v>3.46438270042235</v>
      </c>
      <c r="D4242">
        <v>3.4375</v>
      </c>
    </row>
    <row r="4243" spans="1:4">
      <c r="A4243" t="s">
        <v>4245</v>
      </c>
      <c r="B4243">
        <v>101.183694447981</v>
      </c>
      <c r="C4243">
        <v>3.48492315313829</v>
      </c>
      <c r="D4243">
        <v>3.452083</v>
      </c>
    </row>
    <row r="4244" spans="1:4">
      <c r="A4244" t="s">
        <v>4246</v>
      </c>
      <c r="B4244">
        <v>100.873317013464</v>
      </c>
      <c r="C4244">
        <v>3.45585422355961</v>
      </c>
      <c r="D4244">
        <v>3.420833</v>
      </c>
    </row>
    <row r="4245" spans="1:4">
      <c r="A4245" t="s">
        <v>4247</v>
      </c>
      <c r="B4245">
        <v>100.973437410037</v>
      </c>
      <c r="C4245">
        <v>3.46517346665518</v>
      </c>
      <c r="D4245">
        <v>3.433333</v>
      </c>
    </row>
    <row r="4246" spans="1:4">
      <c r="A4246" t="s">
        <v>4248</v>
      </c>
      <c r="B4246">
        <v>103.897010460221</v>
      </c>
      <c r="C4246">
        <v>3.73784037093884</v>
      </c>
      <c r="D4246">
        <v>3.729167</v>
      </c>
    </row>
    <row r="4247" spans="1:4">
      <c r="A4247" t="s">
        <v>4249</v>
      </c>
      <c r="B4247">
        <v>102.355131522644</v>
      </c>
      <c r="C4247">
        <v>3.58594410167969</v>
      </c>
      <c r="D4247">
        <v>3.56125</v>
      </c>
    </row>
    <row r="4248" spans="1:4">
      <c r="A4248" t="s">
        <v>4250</v>
      </c>
      <c r="B4248">
        <v>103.276256592412</v>
      </c>
      <c r="C4248">
        <v>3.6739536606042</v>
      </c>
      <c r="D4248">
        <v>3.662917</v>
      </c>
    </row>
    <row r="4249" spans="1:4">
      <c r="A4249" t="s">
        <v>4251</v>
      </c>
      <c r="B4249">
        <v>100.703110937577</v>
      </c>
      <c r="C4249">
        <v>3.42371505724283</v>
      </c>
      <c r="D4249">
        <v>3.390417</v>
      </c>
    </row>
    <row r="4250" spans="1:4">
      <c r="A4250" t="s">
        <v>4252</v>
      </c>
      <c r="B4250">
        <v>102.124847001224</v>
      </c>
      <c r="C4250">
        <v>3.55491320891103</v>
      </c>
      <c r="D4250">
        <v>3.524167</v>
      </c>
    </row>
    <row r="4251" spans="1:4">
      <c r="A4251" t="s">
        <v>4253</v>
      </c>
      <c r="B4251">
        <v>104.257451096696</v>
      </c>
      <c r="C4251">
        <v>3.75718988091251</v>
      </c>
      <c r="D4251">
        <v>3.75375</v>
      </c>
    </row>
    <row r="4252" spans="1:4">
      <c r="A4252" t="s">
        <v>4254</v>
      </c>
      <c r="B4252">
        <v>104.537800822522</v>
      </c>
      <c r="C4252">
        <v>3.78486879329144</v>
      </c>
      <c r="D4252">
        <v>3.775</v>
      </c>
    </row>
    <row r="4253" spans="1:4">
      <c r="A4253" t="s">
        <v>4255</v>
      </c>
      <c r="B4253">
        <v>102.275032602204</v>
      </c>
      <c r="C4253">
        <v>3.56026757117609</v>
      </c>
      <c r="D4253">
        <v>3.535417</v>
      </c>
    </row>
    <row r="4254" spans="1:4">
      <c r="A4254" t="s">
        <v>4256</v>
      </c>
      <c r="B4254">
        <v>101.78443484945</v>
      </c>
      <c r="C4254">
        <v>3.51372584358556</v>
      </c>
      <c r="D4254">
        <v>3.485417</v>
      </c>
    </row>
    <row r="4255" spans="1:4">
      <c r="A4255" t="s">
        <v>4257</v>
      </c>
      <c r="B4255">
        <v>101.7744206071</v>
      </c>
      <c r="C4255">
        <v>3.51278497674737</v>
      </c>
      <c r="D4255">
        <v>3.479167</v>
      </c>
    </row>
    <row r="4256" spans="1:4">
      <c r="A4256" t="s">
        <v>4258</v>
      </c>
      <c r="B4256">
        <v>98.240100922889</v>
      </c>
      <c r="C4256">
        <v>3.18079083580476</v>
      </c>
      <c r="D4256">
        <v>3.12125</v>
      </c>
    </row>
    <row r="4257" spans="1:4">
      <c r="A4257" t="s">
        <v>4259</v>
      </c>
      <c r="B4257">
        <v>96.7382649375769</v>
      </c>
      <c r="C4257">
        <v>3.04986745453423</v>
      </c>
      <c r="D4257">
        <v>2.97875</v>
      </c>
    </row>
    <row r="4258" spans="1:4">
      <c r="A4258" t="s">
        <v>4260</v>
      </c>
      <c r="B4258">
        <v>96.4378947368425</v>
      </c>
      <c r="C4258">
        <v>3.02449554491467</v>
      </c>
      <c r="D4258">
        <v>2.944167</v>
      </c>
    </row>
    <row r="4259" spans="1:4">
      <c r="A4259" t="s">
        <v>4261</v>
      </c>
      <c r="B4259">
        <v>96.8083496156675</v>
      </c>
      <c r="C4259">
        <v>3.05559249656706</v>
      </c>
      <c r="D4259">
        <v>2.979167</v>
      </c>
    </row>
    <row r="4260" spans="1:4">
      <c r="A4260" t="s">
        <v>4262</v>
      </c>
      <c r="B4260">
        <v>96.6681792582623</v>
      </c>
      <c r="C4260">
        <v>3.04373617852848</v>
      </c>
      <c r="D4260">
        <v>2.972083</v>
      </c>
    </row>
    <row r="4261" spans="1:4">
      <c r="A4261" t="s">
        <v>4263</v>
      </c>
      <c r="B4261">
        <v>98.1399725165243</v>
      </c>
      <c r="C4261">
        <v>3.16786686918582</v>
      </c>
      <c r="D4261">
        <v>3.09875</v>
      </c>
    </row>
    <row r="4262" spans="1:4">
      <c r="A4262" t="s">
        <v>4264</v>
      </c>
      <c r="B4262">
        <v>100.352683542228</v>
      </c>
      <c r="C4262">
        <v>3.36008380729046</v>
      </c>
      <c r="D4262">
        <v>3.305</v>
      </c>
    </row>
    <row r="4263" spans="1:4">
      <c r="A4263" t="s">
        <v>4265</v>
      </c>
      <c r="B4263">
        <v>102.625458996328</v>
      </c>
      <c r="C4263">
        <v>3.56622511983903</v>
      </c>
      <c r="D4263">
        <v>3.533333</v>
      </c>
    </row>
    <row r="4264" spans="1:4">
      <c r="A4264" t="s">
        <v>4266</v>
      </c>
      <c r="B4264">
        <v>101.454028930233</v>
      </c>
      <c r="C4264">
        <v>3.45527006720243</v>
      </c>
      <c r="D4264">
        <v>3.413333</v>
      </c>
    </row>
    <row r="4265" spans="1:4">
      <c r="A4265" t="s">
        <v>4267</v>
      </c>
      <c r="B4265">
        <v>101.754391121175</v>
      </c>
      <c r="C4265">
        <v>3.48306267380873</v>
      </c>
      <c r="D4265">
        <v>3.44875</v>
      </c>
    </row>
    <row r="4266" spans="1:4">
      <c r="A4266" t="s">
        <v>4268</v>
      </c>
      <c r="B4266">
        <v>103.406412707467</v>
      </c>
      <c r="C4266">
        <v>3.63682719039489</v>
      </c>
      <c r="D4266">
        <v>3.611667</v>
      </c>
    </row>
    <row r="4267" spans="1:4">
      <c r="A4267" t="s">
        <v>4269</v>
      </c>
      <c r="B4267">
        <v>101.704334927785</v>
      </c>
      <c r="C4267">
        <v>3.47334166225196</v>
      </c>
      <c r="D4267">
        <v>3.431667</v>
      </c>
    </row>
    <row r="4268" spans="1:4">
      <c r="A4268" t="s">
        <v>4270</v>
      </c>
      <c r="B4268">
        <v>102.675523199511</v>
      </c>
      <c r="C4268">
        <v>3.56350255176948</v>
      </c>
      <c r="D4268">
        <v>3.53375</v>
      </c>
    </row>
    <row r="4269" spans="1:4">
      <c r="A4269" t="s">
        <v>4271</v>
      </c>
      <c r="B4269">
        <v>103.686754423501</v>
      </c>
      <c r="C4269">
        <v>3.65915680865395</v>
      </c>
      <c r="D4269">
        <v>3.63125</v>
      </c>
    </row>
    <row r="4270" spans="1:4">
      <c r="A4270" t="s">
        <v>4272</v>
      </c>
      <c r="B4270">
        <v>103.556597307222</v>
      </c>
      <c r="C4270">
        <v>3.64660485508585</v>
      </c>
      <c r="D4270">
        <v>3.622917</v>
      </c>
    </row>
    <row r="4271" spans="1:4">
      <c r="A4271" t="s">
        <v>4273</v>
      </c>
      <c r="B4271">
        <v>102.625458996328</v>
      </c>
      <c r="C4271">
        <v>3.55703445285366</v>
      </c>
      <c r="D4271">
        <v>3.527083</v>
      </c>
    </row>
    <row r="4272" spans="1:4">
      <c r="A4272" t="s">
        <v>4274</v>
      </c>
      <c r="B4272">
        <v>105.919486925337</v>
      </c>
      <c r="C4272">
        <v>3.86815190145262</v>
      </c>
      <c r="D4272">
        <v>3.864583</v>
      </c>
    </row>
    <row r="4273" spans="1:4">
      <c r="A4273" t="s">
        <v>4275</v>
      </c>
      <c r="B4273">
        <v>105.959536886169</v>
      </c>
      <c r="C4273">
        <v>3.87216985543465</v>
      </c>
      <c r="D4273">
        <v>3.86875</v>
      </c>
    </row>
    <row r="4274" spans="1:4">
      <c r="A4274" t="s">
        <v>4276</v>
      </c>
      <c r="B4274">
        <v>105.759287082008</v>
      </c>
      <c r="C4274">
        <v>3.85206489869901</v>
      </c>
      <c r="D4274">
        <v>3.847083</v>
      </c>
    </row>
    <row r="4275" spans="1:4">
      <c r="A4275" t="s">
        <v>4277</v>
      </c>
      <c r="B4275">
        <v>105.79933704284</v>
      </c>
      <c r="C4275">
        <v>3.85607066296297</v>
      </c>
      <c r="D4275">
        <v>3.85375</v>
      </c>
    </row>
    <row r="4276" spans="1:4">
      <c r="A4276" t="s">
        <v>4278</v>
      </c>
      <c r="B4276">
        <v>105.148540447981</v>
      </c>
      <c r="C4276">
        <v>3.79092924003754</v>
      </c>
      <c r="D4276">
        <v>3.782083</v>
      </c>
    </row>
    <row r="4277" spans="1:4">
      <c r="A4277" t="s">
        <v>4279</v>
      </c>
      <c r="B4277">
        <v>104.27748058262</v>
      </c>
      <c r="C4277">
        <v>3.70481986080326</v>
      </c>
      <c r="D4277">
        <v>3.682083</v>
      </c>
    </row>
    <row r="4278" spans="1:4">
      <c r="A4278" t="s">
        <v>4280</v>
      </c>
      <c r="B4278">
        <v>104.948298653611</v>
      </c>
      <c r="C4278">
        <v>3.77002627861934</v>
      </c>
      <c r="D4278">
        <v>3.7525</v>
      </c>
    </row>
    <row r="4279" spans="1:4">
      <c r="A4279" t="s">
        <v>4281</v>
      </c>
      <c r="B4279">
        <v>104.788106820074</v>
      </c>
      <c r="C4279">
        <v>3.75425587896365</v>
      </c>
      <c r="D4279">
        <v>3.738333</v>
      </c>
    </row>
    <row r="4280" spans="1:4">
      <c r="A4280" t="s">
        <v>4282</v>
      </c>
      <c r="B4280">
        <v>106.620340714811</v>
      </c>
      <c r="C4280">
        <v>3.93408224803835</v>
      </c>
      <c r="D4280">
        <v>3.932083</v>
      </c>
    </row>
    <row r="4281" spans="1:4">
      <c r="A4281" t="s">
        <v>4283</v>
      </c>
      <c r="B4281">
        <v>106.800561033048</v>
      </c>
      <c r="C4281">
        <v>3.95237806648855</v>
      </c>
      <c r="D4281">
        <v>3.955</v>
      </c>
    </row>
    <row r="4282" spans="1:4">
      <c r="A4282" t="s">
        <v>4284</v>
      </c>
      <c r="B4282">
        <v>106.760511072216</v>
      </c>
      <c r="C4282">
        <v>3.9482985056334</v>
      </c>
      <c r="D4282">
        <v>3.9525</v>
      </c>
    </row>
    <row r="4283" spans="1:4">
      <c r="A4283" t="s">
        <v>4285</v>
      </c>
      <c r="B4283">
        <v>107.711678869034</v>
      </c>
      <c r="C4283">
        <v>4.04511347114656</v>
      </c>
      <c r="D4283">
        <v>4.053333</v>
      </c>
    </row>
    <row r="4284" spans="1:4">
      <c r="A4284" t="s">
        <v>4286</v>
      </c>
      <c r="B4284">
        <v>107.651600423501</v>
      </c>
      <c r="C4284">
        <v>4.03889036322732</v>
      </c>
      <c r="D4284">
        <v>4.041667</v>
      </c>
    </row>
    <row r="4285" spans="1:4">
      <c r="A4285" t="s">
        <v>4287</v>
      </c>
      <c r="B4285">
        <v>107.501422832314</v>
      </c>
      <c r="C4285">
        <v>4.02335187494926</v>
      </c>
      <c r="D4285">
        <v>4.065</v>
      </c>
    </row>
    <row r="4286" spans="1:4">
      <c r="A4286" t="s">
        <v>4288</v>
      </c>
      <c r="B4286">
        <v>107.921934905753</v>
      </c>
      <c r="C4286">
        <v>4.06673961186993</v>
      </c>
      <c r="D4286">
        <v>4.113333</v>
      </c>
    </row>
    <row r="4287" spans="1:4">
      <c r="A4287" t="s">
        <v>4289</v>
      </c>
      <c r="B4287">
        <v>108.25234082497</v>
      </c>
      <c r="C4287">
        <v>4.1010960109958</v>
      </c>
      <c r="D4287">
        <v>4.15</v>
      </c>
    </row>
    <row r="4288" spans="1:4">
      <c r="A4288" t="s">
        <v>4290</v>
      </c>
      <c r="B4288">
        <v>107.361251473685</v>
      </c>
      <c r="C4288">
        <v>4.0078727893394</v>
      </c>
      <c r="D4288">
        <v>4.05125</v>
      </c>
    </row>
    <row r="4289" spans="1:4">
      <c r="A4289" t="s">
        <v>4291</v>
      </c>
      <c r="B4289">
        <v>107.391287192167</v>
      </c>
      <c r="C4289">
        <v>4.01096287954202</v>
      </c>
      <c r="D4289">
        <v>4.05</v>
      </c>
    </row>
    <row r="4290" spans="1:4">
      <c r="A4290" t="s">
        <v>4292</v>
      </c>
      <c r="B4290">
        <v>107.241102592412</v>
      </c>
      <c r="C4290">
        <v>3.99550316762969</v>
      </c>
      <c r="D4290">
        <v>4.035417</v>
      </c>
    </row>
    <row r="4291" spans="1:4">
      <c r="A4291" t="s">
        <v>4293</v>
      </c>
      <c r="B4291">
        <v>108.963208856794</v>
      </c>
      <c r="C4291">
        <v>4.1722769397891</v>
      </c>
      <c r="D4291">
        <v>4.228333</v>
      </c>
    </row>
    <row r="4292" spans="1:4">
      <c r="A4292" t="s">
        <v>4294</v>
      </c>
      <c r="B4292">
        <v>109.49385657038</v>
      </c>
      <c r="C4292">
        <v>4.22846955971585</v>
      </c>
      <c r="D4292">
        <v>4.291667</v>
      </c>
    </row>
    <row r="4293" spans="1:4">
      <c r="A4293" t="s">
        <v>4295</v>
      </c>
      <c r="B4293">
        <v>109.333656727051</v>
      </c>
      <c r="C4293">
        <v>4.21134086361346</v>
      </c>
      <c r="D4293">
        <v>4.266667</v>
      </c>
    </row>
    <row r="4294" spans="1:4">
      <c r="A4294" t="s">
        <v>4296</v>
      </c>
      <c r="B4294">
        <v>110.495080560588</v>
      </c>
      <c r="C4294">
        <v>4.33515732643499</v>
      </c>
      <c r="D4294">
        <v>4.40875</v>
      </c>
    </row>
    <row r="4295" spans="1:4">
      <c r="A4295" t="s">
        <v>4297</v>
      </c>
      <c r="B4295">
        <v>110.074567485925</v>
      </c>
      <c r="C4295">
        <v>4.28938506816354</v>
      </c>
      <c r="D4295">
        <v>4.354167</v>
      </c>
    </row>
    <row r="4296" spans="1:4">
      <c r="A4296" t="s">
        <v>4298</v>
      </c>
      <c r="B4296">
        <v>109.013265050184</v>
      </c>
      <c r="C4296">
        <v>4.17474642868968</v>
      </c>
      <c r="D4296">
        <v>4.237083</v>
      </c>
    </row>
    <row r="4297" spans="1:4">
      <c r="A4297" t="s">
        <v>4299</v>
      </c>
      <c r="B4297">
        <v>110.80545699388</v>
      </c>
      <c r="C4297">
        <v>4.36456416725018</v>
      </c>
      <c r="D4297">
        <v>4.44</v>
      </c>
    </row>
    <row r="4298" spans="1:4">
      <c r="A4298" t="s">
        <v>4300</v>
      </c>
      <c r="B4298">
        <v>109.213514854346</v>
      </c>
      <c r="C4298">
        <v>4.19050140955509</v>
      </c>
      <c r="D4298">
        <v>4.248333</v>
      </c>
    </row>
    <row r="4299" spans="1:4">
      <c r="A4299" t="s">
        <v>4301</v>
      </c>
      <c r="B4299">
        <v>109.133414932681</v>
      </c>
      <c r="C4299">
        <v>4.18199861792885</v>
      </c>
      <c r="D4299">
        <v>4.238333</v>
      </c>
    </row>
    <row r="4300" spans="1:4">
      <c r="A4300" t="s">
        <v>4302</v>
      </c>
      <c r="B4300">
        <v>108.73292333415</v>
      </c>
      <c r="C4300">
        <v>4.13954791617771</v>
      </c>
      <c r="D4300">
        <v>4.192917</v>
      </c>
    </row>
    <row r="4301" spans="1:4">
      <c r="A4301" t="s">
        <v>4303</v>
      </c>
      <c r="B4301">
        <v>109.644041170135</v>
      </c>
      <c r="C4301">
        <v>4.23541178055166</v>
      </c>
      <c r="D4301">
        <v>4.290833</v>
      </c>
    </row>
    <row r="4302" spans="1:4">
      <c r="A4302" t="s">
        <v>4304</v>
      </c>
      <c r="B4302">
        <v>111.045756758874</v>
      </c>
      <c r="C4302">
        <v>4.38534530427459</v>
      </c>
      <c r="D4302">
        <v>4.458333</v>
      </c>
    </row>
    <row r="4303" spans="1:4">
      <c r="A4303" t="s">
        <v>4305</v>
      </c>
      <c r="B4303">
        <v>111.055762991433</v>
      </c>
      <c r="C4303">
        <v>4.38644263466224</v>
      </c>
      <c r="D4303">
        <v>4.46125</v>
      </c>
    </row>
    <row r="4304" spans="1:4">
      <c r="A4304" t="s">
        <v>4306</v>
      </c>
      <c r="B4304">
        <v>110.775421275398</v>
      </c>
      <c r="C4304">
        <v>4.35569350733431</v>
      </c>
      <c r="D4304">
        <v>4.427083</v>
      </c>
    </row>
    <row r="4305" spans="1:4">
      <c r="A4305" t="s">
        <v>4307</v>
      </c>
      <c r="B4305">
        <v>111.366147434517</v>
      </c>
      <c r="C4305">
        <v>4.42015903357471</v>
      </c>
      <c r="D4305">
        <v>4.4925</v>
      </c>
    </row>
    <row r="4306" spans="1:4">
      <c r="A4306" t="s">
        <v>4308</v>
      </c>
      <c r="B4306">
        <v>110.685315121176</v>
      </c>
      <c r="C4306">
        <v>4.34507207208262</v>
      </c>
      <c r="D4306">
        <v>4.415</v>
      </c>
    </row>
    <row r="4307" spans="1:4">
      <c r="A4307" t="s">
        <v>4309</v>
      </c>
      <c r="B4307">
        <v>110.775421275398</v>
      </c>
      <c r="C4307">
        <v>4.35488735774717</v>
      </c>
      <c r="D4307">
        <v>4.425833</v>
      </c>
    </row>
    <row r="4308" spans="1:4">
      <c r="A4308" t="s">
        <v>4310</v>
      </c>
      <c r="B4308">
        <v>110.785436518972</v>
      </c>
      <c r="C4308">
        <v>4.35598009551331</v>
      </c>
      <c r="D4308">
        <v>4.427083</v>
      </c>
    </row>
    <row r="4309" spans="1:4">
      <c r="A4309" t="s">
        <v>4311</v>
      </c>
      <c r="B4309">
        <v>109.113393456549</v>
      </c>
      <c r="C4309">
        <v>4.17351474299018</v>
      </c>
      <c r="D4309">
        <v>4.226667</v>
      </c>
    </row>
    <row r="4310" spans="1:4">
      <c r="A4310" t="s">
        <v>4312</v>
      </c>
      <c r="B4310">
        <v>109.113393456549</v>
      </c>
      <c r="C4310">
        <v>4.17351474299018</v>
      </c>
      <c r="D4310">
        <v>4.223333</v>
      </c>
    </row>
    <row r="4311" spans="1:4">
      <c r="A4311" t="s">
        <v>4313</v>
      </c>
      <c r="B4311">
        <v>108.582738734395</v>
      </c>
      <c r="C4311">
        <v>4.11738066636937</v>
      </c>
      <c r="D4311">
        <v>4.165417</v>
      </c>
    </row>
    <row r="4312" spans="1:4">
      <c r="A4312" t="s">
        <v>4314</v>
      </c>
      <c r="B4312">
        <v>107.711678869034</v>
      </c>
      <c r="C4312">
        <v>4.02613824729572</v>
      </c>
      <c r="D4312">
        <v>4.065417</v>
      </c>
    </row>
    <row r="4313" spans="1:4">
      <c r="A4313" t="s">
        <v>4315</v>
      </c>
      <c r="B4313">
        <v>106.410084678091</v>
      </c>
      <c r="C4313">
        <v>3.89200305960557</v>
      </c>
      <c r="D4313">
        <v>3.92125</v>
      </c>
    </row>
    <row r="4314" spans="1:4">
      <c r="A4314" t="s">
        <v>4316</v>
      </c>
      <c r="B4314">
        <v>105.849401246022</v>
      </c>
      <c r="C4314">
        <v>3.83563562621884</v>
      </c>
      <c r="D4314">
        <v>3.85875</v>
      </c>
    </row>
    <row r="4315" spans="1:4">
      <c r="A4315" t="s">
        <v>4317</v>
      </c>
      <c r="B4315">
        <v>106.850625236231</v>
      </c>
      <c r="C4315">
        <v>3.93522576350294</v>
      </c>
      <c r="D4315">
        <v>3.960833</v>
      </c>
    </row>
    <row r="4316" spans="1:4">
      <c r="A4316" t="s">
        <v>4318</v>
      </c>
      <c r="B4316">
        <v>105.859415488373</v>
      </c>
      <c r="C4316">
        <v>3.83478401245773</v>
      </c>
      <c r="D4316">
        <v>3.855417</v>
      </c>
    </row>
    <row r="4317" spans="1:4">
      <c r="A4317" t="s">
        <v>4319</v>
      </c>
      <c r="B4317">
        <v>105.178583175031</v>
      </c>
      <c r="C4317">
        <v>3.76708555690252</v>
      </c>
      <c r="D4317">
        <v>3.779167</v>
      </c>
    </row>
    <row r="4318" spans="1:4">
      <c r="A4318" t="s">
        <v>4320</v>
      </c>
      <c r="B4318">
        <v>105.148540447981</v>
      </c>
      <c r="C4318">
        <v>3.76413693714594</v>
      </c>
      <c r="D4318">
        <v>3.777083</v>
      </c>
    </row>
    <row r="4319" spans="1:4">
      <c r="A4319" t="s">
        <v>4321</v>
      </c>
      <c r="B4319">
        <v>105.709230888617</v>
      </c>
      <c r="C4319">
        <v>3.81913587839189</v>
      </c>
      <c r="D4319">
        <v>3.831667</v>
      </c>
    </row>
    <row r="4320" spans="1:4">
      <c r="A4320" t="s">
        <v>4322</v>
      </c>
      <c r="B4320">
        <v>106.00959307956</v>
      </c>
      <c r="C4320">
        <v>3.84891139075724</v>
      </c>
      <c r="D4320">
        <v>3.865417</v>
      </c>
    </row>
    <row r="4321" spans="1:4">
      <c r="A4321" t="s">
        <v>4323</v>
      </c>
      <c r="B4321">
        <v>107.461372871482</v>
      </c>
      <c r="C4321">
        <v>3.99364480123759</v>
      </c>
      <c r="D4321">
        <v>4.0275</v>
      </c>
    </row>
    <row r="4322" spans="1:4">
      <c r="A4322" t="s">
        <v>4324</v>
      </c>
      <c r="B4322">
        <v>106.490184599756</v>
      </c>
      <c r="C4322">
        <v>3.89420730161965</v>
      </c>
      <c r="D4322">
        <v>3.9175</v>
      </c>
    </row>
    <row r="4323" spans="1:4">
      <c r="A4323" t="s">
        <v>4325</v>
      </c>
      <c r="B4323">
        <v>106.01960732191</v>
      </c>
      <c r="C4323">
        <v>3.84690491305237</v>
      </c>
      <c r="D4323">
        <v>3.8625</v>
      </c>
    </row>
    <row r="4324" spans="1:4">
      <c r="A4324" t="s">
        <v>4326</v>
      </c>
      <c r="B4324">
        <v>105.629130966953</v>
      </c>
      <c r="C4324">
        <v>3.80800269742111</v>
      </c>
      <c r="D4324">
        <v>3.815833</v>
      </c>
    </row>
    <row r="4325" spans="1:4">
      <c r="A4325" t="s">
        <v>4327</v>
      </c>
      <c r="B4325">
        <v>106.950746634027</v>
      </c>
      <c r="C4325">
        <v>3.93869859531183</v>
      </c>
      <c r="D4325">
        <v>3.962917</v>
      </c>
    </row>
    <row r="4326" spans="1:4">
      <c r="A4326" t="s">
        <v>4328</v>
      </c>
      <c r="B4326">
        <v>105.609109490821</v>
      </c>
      <c r="C4326">
        <v>3.80274374007916</v>
      </c>
      <c r="D4326">
        <v>3.810833</v>
      </c>
    </row>
    <row r="4327" spans="1:4">
      <c r="A4327" t="s">
        <v>4329</v>
      </c>
      <c r="B4327">
        <v>105.989572604652</v>
      </c>
      <c r="C4327">
        <v>3.84031841446416</v>
      </c>
      <c r="D4327">
        <v>3.854167</v>
      </c>
    </row>
    <row r="4328" spans="1:4">
      <c r="A4328" t="s">
        <v>4330</v>
      </c>
      <c r="B4328">
        <v>105.438896406365</v>
      </c>
      <c r="C4328">
        <v>3.78554299077931</v>
      </c>
      <c r="D4328">
        <v>3.793333</v>
      </c>
    </row>
    <row r="4329" spans="1:4">
      <c r="A4329" t="s">
        <v>4331</v>
      </c>
      <c r="B4329">
        <v>106.600319238678</v>
      </c>
      <c r="C4329">
        <v>3.89986229105346</v>
      </c>
      <c r="D4329">
        <v>3.92</v>
      </c>
    </row>
    <row r="4330" spans="1:4">
      <c r="A4330" t="s">
        <v>4332</v>
      </c>
      <c r="B4330">
        <v>106.460148881273</v>
      </c>
      <c r="C4330">
        <v>3.88576462803439</v>
      </c>
      <c r="D4330">
        <v>3.900833</v>
      </c>
    </row>
    <row r="4331" spans="1:4">
      <c r="A4331" t="s">
        <v>4333</v>
      </c>
      <c r="B4331">
        <v>108.592752976745</v>
      </c>
      <c r="C4331">
        <v>4.09968692378199</v>
      </c>
      <c r="D4331">
        <v>4.139583</v>
      </c>
    </row>
    <row r="4332" spans="1:4">
      <c r="A4332" t="s">
        <v>4334</v>
      </c>
      <c r="B4332">
        <v>109.373706687883</v>
      </c>
      <c r="C4332">
        <v>4.18110155534418</v>
      </c>
      <c r="D4332">
        <v>4.22875</v>
      </c>
    </row>
    <row r="4333" spans="1:4">
      <c r="A4333" t="s">
        <v>4335</v>
      </c>
      <c r="B4333">
        <v>109.69409836475</v>
      </c>
      <c r="C4333">
        <v>4.21497945329329</v>
      </c>
      <c r="D4333">
        <v>4.264167</v>
      </c>
    </row>
    <row r="4334" spans="1:4">
      <c r="A4334" t="s">
        <v>4336</v>
      </c>
      <c r="B4334">
        <v>110.264795037944</v>
      </c>
      <c r="C4334">
        <v>4.27567686078282</v>
      </c>
      <c r="D4334">
        <v>4.328333</v>
      </c>
    </row>
    <row r="4335" spans="1:4">
      <c r="A4335" t="s">
        <v>4337</v>
      </c>
      <c r="B4335">
        <v>110.475051074664</v>
      </c>
      <c r="C4335">
        <v>4.29827047536148</v>
      </c>
      <c r="D4335">
        <v>4.354167</v>
      </c>
    </row>
    <row r="4336" spans="1:4">
      <c r="A4336" t="s">
        <v>4338</v>
      </c>
      <c r="B4336">
        <v>110.485065317014</v>
      </c>
      <c r="C4336">
        <v>4.2993506781626</v>
      </c>
      <c r="D4336">
        <v>4.355833</v>
      </c>
    </row>
    <row r="4337" spans="1:4">
      <c r="A4337" t="s">
        <v>4339</v>
      </c>
      <c r="B4337">
        <v>110.715350839658</v>
      </c>
      <c r="C4337">
        <v>4.32419530960655</v>
      </c>
      <c r="D4337">
        <v>4.380417</v>
      </c>
    </row>
    <row r="4338" spans="1:4">
      <c r="A4338" t="s">
        <v>4340</v>
      </c>
      <c r="B4338">
        <v>110.194710359854</v>
      </c>
      <c r="C4338">
        <v>4.26779171885263</v>
      </c>
      <c r="D4338">
        <v>4.320417</v>
      </c>
    </row>
    <row r="4339" spans="1:4">
      <c r="A4339" t="s">
        <v>4341</v>
      </c>
      <c r="B4339">
        <v>110.595200957161</v>
      </c>
      <c r="C4339">
        <v>4.3107688857394</v>
      </c>
      <c r="D4339">
        <v>4.366667</v>
      </c>
    </row>
    <row r="4340" spans="1:4">
      <c r="A4340" t="s">
        <v>4342</v>
      </c>
      <c r="B4340">
        <v>110.314859241127</v>
      </c>
      <c r="C4340">
        <v>4.28046717063942</v>
      </c>
      <c r="D4340">
        <v>4.335833</v>
      </c>
    </row>
    <row r="4341" spans="1:4">
      <c r="A4341" t="s">
        <v>4343</v>
      </c>
      <c r="B4341">
        <v>110.505094802938</v>
      </c>
      <c r="C4341">
        <v>4.30092493755113</v>
      </c>
      <c r="D4341">
        <v>4.355</v>
      </c>
    </row>
    <row r="4342" spans="1:4">
      <c r="A4342" t="s">
        <v>4344</v>
      </c>
      <c r="B4342">
        <v>110.324873483477</v>
      </c>
      <c r="C4342">
        <v>4.28147736494352</v>
      </c>
      <c r="D4342">
        <v>4.335833</v>
      </c>
    </row>
    <row r="4343" spans="1:4">
      <c r="A4343" t="s">
        <v>4345</v>
      </c>
      <c r="B4343">
        <v>109.073343495717</v>
      </c>
      <c r="C4343">
        <v>4.14686675583582</v>
      </c>
      <c r="D4343">
        <v>4.19</v>
      </c>
    </row>
    <row r="4344" spans="1:4">
      <c r="A4344" t="s">
        <v>4346</v>
      </c>
      <c r="B4344">
        <v>108.162226660955</v>
      </c>
      <c r="C4344">
        <v>4.05111878130381</v>
      </c>
      <c r="D4344">
        <v>4.0825</v>
      </c>
    </row>
    <row r="4345" spans="1:4">
      <c r="A4345" t="s">
        <v>4347</v>
      </c>
      <c r="B4345">
        <v>108.162226660955</v>
      </c>
      <c r="C4345">
        <v>4.05111878130381</v>
      </c>
      <c r="D4345">
        <v>4.084583</v>
      </c>
    </row>
    <row r="4346" spans="1:4">
      <c r="A4346" t="s">
        <v>4348</v>
      </c>
      <c r="B4346">
        <v>107.851849226439</v>
      </c>
      <c r="C4346">
        <v>4.01905116551031</v>
      </c>
      <c r="D4346">
        <v>4.047917</v>
      </c>
    </row>
    <row r="4347" spans="1:4">
      <c r="A4347" t="s">
        <v>4349</v>
      </c>
      <c r="B4347">
        <v>108.172240903305</v>
      </c>
      <c r="C4347">
        <v>4.05196290982012</v>
      </c>
      <c r="D4347">
        <v>4.077083</v>
      </c>
    </row>
    <row r="4348" spans="1:4">
      <c r="A4348" t="s">
        <v>4350</v>
      </c>
      <c r="B4348">
        <v>106.620340714811</v>
      </c>
      <c r="C4348">
        <v>3.89160199875108</v>
      </c>
      <c r="D4348">
        <v>3.9375</v>
      </c>
    </row>
    <row r="4349" spans="1:4">
      <c r="A4349" t="s">
        <v>4351</v>
      </c>
      <c r="B4349">
        <v>107.291166795594</v>
      </c>
      <c r="C4349">
        <v>3.95890188822134</v>
      </c>
      <c r="D4349">
        <v>4.008333</v>
      </c>
    </row>
    <row r="4350" spans="1:4">
      <c r="A4350" t="s">
        <v>4352</v>
      </c>
      <c r="B4350">
        <v>107.631578947369</v>
      </c>
      <c r="C4350">
        <v>3.99348041990822</v>
      </c>
      <c r="D4350">
        <v>4.048333</v>
      </c>
    </row>
    <row r="4351" spans="1:4">
      <c r="A4351" t="s">
        <v>4353</v>
      </c>
      <c r="B4351">
        <v>107.371258707467</v>
      </c>
      <c r="C4351">
        <v>3.96687023394604</v>
      </c>
      <c r="D4351">
        <v>4.022083</v>
      </c>
    </row>
    <row r="4352" spans="1:4">
      <c r="A4352" t="s">
        <v>4354</v>
      </c>
      <c r="B4352">
        <v>108.903130411261</v>
      </c>
      <c r="C4352">
        <v>4.12270033876747</v>
      </c>
      <c r="D4352">
        <v>4.191667</v>
      </c>
    </row>
    <row r="4353" spans="1:4">
      <c r="A4353" t="s">
        <v>4355</v>
      </c>
      <c r="B4353">
        <v>104.417650940025</v>
      </c>
      <c r="C4353">
        <v>3.65357700920972</v>
      </c>
      <c r="D4353">
        <v>3.678333</v>
      </c>
    </row>
    <row r="4354" spans="1:4">
      <c r="A4354" t="s">
        <v>4356</v>
      </c>
      <c r="B4354">
        <v>102.345117280294</v>
      </c>
      <c r="C4354">
        <v>3.45543949386123</v>
      </c>
      <c r="D4354">
        <v>3.464167</v>
      </c>
    </row>
    <row r="4355" spans="1:4">
      <c r="A4355" t="s">
        <v>4357</v>
      </c>
      <c r="B4355">
        <v>104.587857015912</v>
      </c>
      <c r="C4355">
        <v>3.66116520795223</v>
      </c>
      <c r="D4355">
        <v>3.68125</v>
      </c>
    </row>
    <row r="4356" spans="1:4">
      <c r="A4356" t="s">
        <v>4358</v>
      </c>
      <c r="B4356">
        <v>106.440120396573</v>
      </c>
      <c r="C4356">
        <v>3.83835951931636</v>
      </c>
      <c r="D4356">
        <v>3.8725</v>
      </c>
    </row>
    <row r="4357" spans="1:4">
      <c r="A4357" t="s">
        <v>4359</v>
      </c>
      <c r="B4357">
        <v>107.671628908201</v>
      </c>
      <c r="C4357">
        <v>3.96027040632784</v>
      </c>
      <c r="D4357">
        <v>4.013333</v>
      </c>
    </row>
    <row r="4358" spans="1:4">
      <c r="A4358" t="s">
        <v>4360</v>
      </c>
      <c r="B4358">
        <v>108.212290864138</v>
      </c>
      <c r="C4358">
        <v>4.01501655357321</v>
      </c>
      <c r="D4358">
        <v>4.068333</v>
      </c>
    </row>
    <row r="4359" spans="1:4">
      <c r="A4359" t="s">
        <v>4361</v>
      </c>
      <c r="B4359">
        <v>107.551479025704</v>
      </c>
      <c r="C4359">
        <v>3.94743568587333</v>
      </c>
      <c r="D4359">
        <v>3.99625</v>
      </c>
    </row>
    <row r="4360" spans="1:4">
      <c r="A4360" t="s">
        <v>4362</v>
      </c>
      <c r="B4360">
        <v>108.432561143207</v>
      </c>
      <c r="C4360">
        <v>4.03643620476655</v>
      </c>
      <c r="D4360">
        <v>4.090417</v>
      </c>
    </row>
    <row r="4361" spans="1:4">
      <c r="A4361" t="s">
        <v>4363</v>
      </c>
      <c r="B4361">
        <v>108.752952820074</v>
      </c>
      <c r="C4361">
        <v>4.06932579543121</v>
      </c>
      <c r="D4361">
        <v>4.129167</v>
      </c>
    </row>
    <row r="4362" spans="1:4">
      <c r="A4362" t="s">
        <v>4364</v>
      </c>
      <c r="B4362">
        <v>110.435009123624</v>
      </c>
      <c r="C4362">
        <v>4.24301353752338</v>
      </c>
      <c r="D4362">
        <v>4.32</v>
      </c>
    </row>
    <row r="4363" spans="1:4">
      <c r="A4363" t="s">
        <v>4365</v>
      </c>
      <c r="B4363">
        <v>111.065777233783</v>
      </c>
      <c r="C4363">
        <v>4.31013022409603</v>
      </c>
      <c r="D4363">
        <v>4.39375</v>
      </c>
    </row>
    <row r="4364" spans="1:4">
      <c r="A4364" t="s">
        <v>4366</v>
      </c>
      <c r="B4364">
        <v>111.626460665851</v>
      </c>
      <c r="C4364">
        <v>4.37046721040772</v>
      </c>
      <c r="D4364">
        <v>4.462917</v>
      </c>
    </row>
    <row r="4365" spans="1:4">
      <c r="A4365" t="s">
        <v>4367</v>
      </c>
      <c r="B4365">
        <v>111.356133192167</v>
      </c>
      <c r="C4365">
        <v>4.34108414480499</v>
      </c>
      <c r="D4365">
        <v>4.431667</v>
      </c>
    </row>
    <row r="4366" spans="1:4">
      <c r="A4366" t="s">
        <v>4368</v>
      </c>
      <c r="B4366">
        <v>112.117065427173</v>
      </c>
      <c r="C4366">
        <v>4.4233916019546</v>
      </c>
      <c r="D4366">
        <v>4.521667</v>
      </c>
    </row>
    <row r="4367" spans="1:4">
      <c r="A4367" t="s">
        <v>4369</v>
      </c>
      <c r="B4367">
        <v>111.936845108936</v>
      </c>
      <c r="C4367">
        <v>4.40363317489611</v>
      </c>
      <c r="D4367">
        <v>4.49625</v>
      </c>
    </row>
    <row r="4368" spans="1:4">
      <c r="A4368" t="s">
        <v>4370</v>
      </c>
      <c r="B4368">
        <v>112.677748859242</v>
      </c>
      <c r="C4368">
        <v>4.48460048451734</v>
      </c>
      <c r="D4368">
        <v>4.585833</v>
      </c>
    </row>
    <row r="4369" spans="1:4">
      <c r="A4369" t="s">
        <v>4371</v>
      </c>
      <c r="B4369">
        <v>112.26724301836</v>
      </c>
      <c r="C4369">
        <v>4.4391497017561</v>
      </c>
      <c r="D4369">
        <v>4.538333</v>
      </c>
    </row>
    <row r="4370" spans="1:4">
      <c r="A4370" t="s">
        <v>4372</v>
      </c>
      <c r="B4370">
        <v>113.578851451653</v>
      </c>
      <c r="C4370">
        <v>4.58330763787284</v>
      </c>
      <c r="D4370">
        <v>4.69375</v>
      </c>
    </row>
    <row r="4371" spans="1:4">
      <c r="A4371" t="s">
        <v>4373</v>
      </c>
      <c r="B4371">
        <v>113.318531211751</v>
      </c>
      <c r="C4371">
        <v>4.55403521455333</v>
      </c>
      <c r="D4371">
        <v>4.665833</v>
      </c>
    </row>
    <row r="4372" spans="1:4">
      <c r="A4372" t="s">
        <v>4374</v>
      </c>
      <c r="B4372">
        <v>113.789108489597</v>
      </c>
      <c r="C4372">
        <v>4.60670744826532</v>
      </c>
      <c r="D4372">
        <v>4.72</v>
      </c>
    </row>
    <row r="4373" spans="1:4">
      <c r="A4373" t="s">
        <v>4375</v>
      </c>
      <c r="B4373">
        <v>113.799122731947</v>
      </c>
      <c r="C4373">
        <v>4.60783762451084</v>
      </c>
      <c r="D4373">
        <v>4.724167</v>
      </c>
    </row>
    <row r="4374" spans="1:4">
      <c r="A4374" t="s">
        <v>4376</v>
      </c>
      <c r="B4374">
        <v>113.929278847002</v>
      </c>
      <c r="C4374">
        <v>4.62252922409262</v>
      </c>
      <c r="D4374">
        <v>4.74</v>
      </c>
    </row>
    <row r="4375" spans="1:4">
      <c r="A4375" t="s">
        <v>4377</v>
      </c>
      <c r="B4375">
        <v>114.72024680049</v>
      </c>
      <c r="C4375">
        <v>4.71201511444595</v>
      </c>
      <c r="D4375">
        <v>4.8325</v>
      </c>
    </row>
    <row r="4376" spans="1:4">
      <c r="A4376" t="s">
        <v>4378</v>
      </c>
      <c r="B4376">
        <v>115.120737397797</v>
      </c>
      <c r="C4376">
        <v>4.75794927588004</v>
      </c>
      <c r="D4376">
        <v>4.885</v>
      </c>
    </row>
    <row r="4377" spans="1:4">
      <c r="A4377" t="s">
        <v>4379</v>
      </c>
      <c r="B4377">
        <v>115.371043395349</v>
      </c>
      <c r="C4377">
        <v>4.78685780348341</v>
      </c>
      <c r="D4377">
        <v>4.917083</v>
      </c>
    </row>
    <row r="4378" spans="1:4">
      <c r="A4378" t="s">
        <v>4380</v>
      </c>
      <c r="B4378">
        <v>115.981783020808</v>
      </c>
      <c r="C4378">
        <v>4.85769986750848</v>
      </c>
      <c r="D4378">
        <v>4.994167</v>
      </c>
    </row>
    <row r="4379" spans="1:4">
      <c r="A4379" t="s">
        <v>4381</v>
      </c>
      <c r="B4379">
        <v>115.100708913097</v>
      </c>
      <c r="C4379">
        <v>4.75442432961834</v>
      </c>
      <c r="D4379">
        <v>4.881667</v>
      </c>
    </row>
    <row r="4380" spans="1:4">
      <c r="A4380" t="s">
        <v>4382</v>
      </c>
      <c r="B4380">
        <v>115.481171025704</v>
      </c>
      <c r="C4380">
        <v>4.79833763587898</v>
      </c>
      <c r="D4380">
        <v>4.927917</v>
      </c>
    </row>
    <row r="4381" spans="1:4">
      <c r="A4381" t="s">
        <v>4383</v>
      </c>
      <c r="B4381">
        <v>115.811576944921</v>
      </c>
      <c r="C4381">
        <v>4.83672469052646</v>
      </c>
      <c r="D4381">
        <v>4.972083</v>
      </c>
    </row>
    <row r="4382" spans="1:4">
      <c r="A4382" t="s">
        <v>4384</v>
      </c>
      <c r="B4382">
        <v>116.922936575276</v>
      </c>
      <c r="C4382">
        <v>4.96658086260666</v>
      </c>
      <c r="D4382">
        <v>5.115833</v>
      </c>
    </row>
    <row r="4383" spans="1:4">
      <c r="A4383" t="s">
        <v>4385</v>
      </c>
      <c r="B4383">
        <v>116.792780460221</v>
      </c>
      <c r="C4383">
        <v>4.95108374052328</v>
      </c>
      <c r="D4383">
        <v>5.099583</v>
      </c>
    </row>
    <row r="4384" spans="1:4">
      <c r="A4384" t="s">
        <v>4386</v>
      </c>
      <c r="B4384">
        <v>117.063106932681</v>
      </c>
      <c r="C4384">
        <v>4.98319859821623</v>
      </c>
      <c r="D4384">
        <v>5.133333</v>
      </c>
    </row>
    <row r="4385" spans="1:4">
      <c r="A4385" t="s">
        <v>4387</v>
      </c>
      <c r="B4385">
        <v>116.762744741739</v>
      </c>
      <c r="C4385">
        <v>4.9473506875621</v>
      </c>
      <c r="D4385">
        <v>5.09375</v>
      </c>
    </row>
    <row r="4386" spans="1:4">
      <c r="A4386" t="s">
        <v>4388</v>
      </c>
      <c r="B4386">
        <v>117.263356736843</v>
      </c>
      <c r="C4386">
        <v>5.00679081035688</v>
      </c>
      <c r="D4386">
        <v>5.159583</v>
      </c>
    </row>
    <row r="4387" spans="1:4">
      <c r="A4387" t="s">
        <v>4389</v>
      </c>
      <c r="B4387">
        <v>117.343448648715</v>
      </c>
      <c r="C4387">
        <v>5.01638171298386</v>
      </c>
      <c r="D4387">
        <v>5.169167</v>
      </c>
    </row>
    <row r="4388" spans="1:4">
      <c r="A4388" t="s">
        <v>4390</v>
      </c>
      <c r="B4388">
        <v>117.844060643819</v>
      </c>
      <c r="C4388">
        <v>5.07641118411755</v>
      </c>
      <c r="D4388">
        <v>5.234167</v>
      </c>
    </row>
    <row r="4389" spans="1:4">
      <c r="A4389" t="s">
        <v>4391</v>
      </c>
      <c r="B4389">
        <v>117.193271057528</v>
      </c>
      <c r="C4389">
        <v>4.99771057080701</v>
      </c>
      <c r="D4389">
        <v>5.151667</v>
      </c>
    </row>
    <row r="4390" spans="1:4">
      <c r="A4390" t="s">
        <v>4392</v>
      </c>
      <c r="B4390">
        <v>117.403527094248</v>
      </c>
      <c r="C4390">
        <v>5.02285464343879</v>
      </c>
      <c r="D4390">
        <v>5.175833</v>
      </c>
    </row>
    <row r="4391" spans="1:4">
      <c r="A4391" t="s">
        <v>4393</v>
      </c>
      <c r="B4391">
        <v>117.43356281273</v>
      </c>
      <c r="C4391">
        <v>5.02645941656187</v>
      </c>
      <c r="D4391">
        <v>5.180833</v>
      </c>
    </row>
    <row r="4392" spans="1:4">
      <c r="A4392" t="s">
        <v>4394</v>
      </c>
      <c r="B4392">
        <v>117.403527094248</v>
      </c>
      <c r="C4392">
        <v>5.02285279946935</v>
      </c>
      <c r="D4392">
        <v>5.17375</v>
      </c>
    </row>
    <row r="4393" spans="1:4">
      <c r="A4393" t="s">
        <v>4395</v>
      </c>
      <c r="B4393">
        <v>117.493633248471</v>
      </c>
      <c r="C4393">
        <v>5.03366699442977</v>
      </c>
      <c r="D4393">
        <v>5.17875</v>
      </c>
    </row>
    <row r="4394" spans="1:4">
      <c r="A4394" t="s">
        <v>4396</v>
      </c>
      <c r="B4394">
        <v>117.703890286414</v>
      </c>
      <c r="C4394">
        <v>5.0589399419313</v>
      </c>
      <c r="D4394">
        <v>5.209583</v>
      </c>
    </row>
    <row r="4395" spans="1:4">
      <c r="A4395" t="s">
        <v>4397</v>
      </c>
      <c r="B4395">
        <v>116.942965059976</v>
      </c>
      <c r="C4395">
        <v>4.9671497770404</v>
      </c>
      <c r="D4395">
        <v>5.109167</v>
      </c>
    </row>
    <row r="4396" spans="1:4">
      <c r="A4396" t="s">
        <v>4398</v>
      </c>
      <c r="B4396">
        <v>116.752730499388</v>
      </c>
      <c r="C4396">
        <v>4.94450047881296</v>
      </c>
      <c r="D4396">
        <v>5.085</v>
      </c>
    </row>
    <row r="4397" spans="1:4">
      <c r="A4397" t="s">
        <v>4399</v>
      </c>
      <c r="B4397">
        <v>116.922936575276</v>
      </c>
      <c r="C4397">
        <v>4.96469915083382</v>
      </c>
      <c r="D4397">
        <v>5.109583</v>
      </c>
    </row>
    <row r="4398" spans="1:4">
      <c r="A4398" t="s">
        <v>4400</v>
      </c>
      <c r="B4398">
        <v>117.083135417381</v>
      </c>
      <c r="C4398">
        <v>4.98376559512722</v>
      </c>
      <c r="D4398">
        <v>5.12375</v>
      </c>
    </row>
    <row r="4399" spans="1:4">
      <c r="A4399" t="s">
        <v>4401</v>
      </c>
      <c r="B4399">
        <v>116.702666296206</v>
      </c>
      <c r="C4399">
        <v>4.93835924705966</v>
      </c>
      <c r="D4399">
        <v>5.0775</v>
      </c>
    </row>
    <row r="4400" spans="1:4">
      <c r="A4400" t="s">
        <v>4402</v>
      </c>
      <c r="B4400">
        <v>116.582523422277</v>
      </c>
      <c r="C4400">
        <v>4.92411451890058</v>
      </c>
      <c r="D4400">
        <v>5.064167</v>
      </c>
    </row>
    <row r="4401" spans="1:4">
      <c r="A4401" t="s">
        <v>4403</v>
      </c>
      <c r="B4401">
        <v>116.882886614444</v>
      </c>
      <c r="C4401">
        <v>4.95965365132835</v>
      </c>
      <c r="D4401">
        <v>5.086667</v>
      </c>
    </row>
    <row r="4402" spans="1:4">
      <c r="A4402" t="s">
        <v>4404</v>
      </c>
      <c r="B4402">
        <v>117.263356736843</v>
      </c>
      <c r="C4402">
        <v>5.00490244796858</v>
      </c>
      <c r="D4402">
        <v>5.14625</v>
      </c>
    </row>
    <row r="4403" spans="1:4">
      <c r="A4403" t="s">
        <v>4405</v>
      </c>
      <c r="B4403">
        <v>117.994245243574</v>
      </c>
      <c r="C4403">
        <v>5.09239008941755</v>
      </c>
      <c r="D4403">
        <v>5.241667</v>
      </c>
    </row>
    <row r="4404" spans="1:4">
      <c r="A4404" t="s">
        <v>4406</v>
      </c>
      <c r="B4404">
        <v>118.064330922889</v>
      </c>
      <c r="C4404">
        <v>5.10088330378486</v>
      </c>
      <c r="D4404">
        <v>5.25125</v>
      </c>
    </row>
    <row r="4405" spans="1:4">
      <c r="A4405" t="s">
        <v>4407</v>
      </c>
      <c r="B4405">
        <v>117.373491375765</v>
      </c>
      <c r="C4405">
        <v>5.01706568901817</v>
      </c>
      <c r="D4405">
        <v>5.16125</v>
      </c>
    </row>
    <row r="4406" spans="1:4">
      <c r="A4406" t="s">
        <v>4408</v>
      </c>
      <c r="B4406">
        <v>114.419876599756</v>
      </c>
      <c r="C4406">
        <v>4.66293034777158</v>
      </c>
      <c r="D4406">
        <v>4.77</v>
      </c>
    </row>
    <row r="4407" spans="1:4">
      <c r="A4407" t="s">
        <v>4409</v>
      </c>
      <c r="B4407">
        <v>116.472388783354</v>
      </c>
      <c r="C4407">
        <v>4.89631916558565</v>
      </c>
      <c r="D4407">
        <v>5.014583</v>
      </c>
    </row>
    <row r="4408" spans="1:4">
      <c r="A4408" t="s">
        <v>4410</v>
      </c>
      <c r="B4408">
        <v>115.431114832314</v>
      </c>
      <c r="C4408">
        <v>4.77374405771846</v>
      </c>
      <c r="D4408">
        <v>4.89625</v>
      </c>
    </row>
    <row r="4409" spans="1:4">
      <c r="A4409" t="s">
        <v>4411</v>
      </c>
      <c r="B4409">
        <v>115.981783020808</v>
      </c>
      <c r="C4409">
        <v>4.83739728272188</v>
      </c>
      <c r="D4409">
        <v>4.959167</v>
      </c>
    </row>
    <row r="4410" spans="1:4">
      <c r="A4410" t="s">
        <v>4412</v>
      </c>
      <c r="B4410">
        <v>117.783989206855</v>
      </c>
      <c r="C4410">
        <v>5.04769734601656</v>
      </c>
      <c r="D4410">
        <v>5.189167</v>
      </c>
    </row>
    <row r="4411" spans="1:4">
      <c r="A4411" t="s">
        <v>4413</v>
      </c>
      <c r="B4411">
        <v>117.43356281273</v>
      </c>
      <c r="C4411">
        <v>5.00555461554339</v>
      </c>
      <c r="D4411">
        <v>5.183333</v>
      </c>
    </row>
    <row r="4412" spans="1:4">
      <c r="A4412" t="s">
        <v>4414</v>
      </c>
      <c r="B4412">
        <v>116.922936575276</v>
      </c>
      <c r="C4412">
        <v>4.94451253633594</v>
      </c>
      <c r="D4412">
        <v>5.115417</v>
      </c>
    </row>
    <row r="4413" spans="1:4">
      <c r="A4413" t="s">
        <v>4415</v>
      </c>
      <c r="B4413">
        <v>117.143206854346</v>
      </c>
      <c r="C4413">
        <v>4.97061443660137</v>
      </c>
      <c r="D4413">
        <v>5.14375</v>
      </c>
    </row>
    <row r="4414" spans="1:4">
      <c r="A4414" t="s">
        <v>4416</v>
      </c>
      <c r="B4414">
        <v>118.294616445533</v>
      </c>
      <c r="C4414">
        <v>5.10756892026194</v>
      </c>
      <c r="D4414">
        <v>5.293333</v>
      </c>
    </row>
    <row r="4415" spans="1:4">
      <c r="A4415" t="s">
        <v>4417</v>
      </c>
      <c r="B4415">
        <v>119.235760988985</v>
      </c>
      <c r="C4415">
        <v>5.2216926176179</v>
      </c>
      <c r="D4415">
        <v>5.417083</v>
      </c>
    </row>
    <row r="4416" spans="1:4">
      <c r="A4416" t="s">
        <v>4418</v>
      </c>
      <c r="B4416">
        <v>118.47483676377</v>
      </c>
      <c r="C4416">
        <v>5.12796593235184</v>
      </c>
      <c r="D4416">
        <v>5.319583</v>
      </c>
    </row>
    <row r="4417" spans="1:4">
      <c r="A4417" t="s">
        <v>4419</v>
      </c>
      <c r="B4417">
        <v>117.48361900612</v>
      </c>
      <c r="C4417">
        <v>5.0074412140111</v>
      </c>
      <c r="D4417">
        <v>5.1875</v>
      </c>
    </row>
    <row r="4418" spans="1:4">
      <c r="A4418" t="s">
        <v>4420</v>
      </c>
      <c r="B4418">
        <v>118.645042839658</v>
      </c>
      <c r="C4418">
        <v>5.1462787519061</v>
      </c>
      <c r="D4418">
        <v>5.334583</v>
      </c>
    </row>
    <row r="4419" spans="1:4">
      <c r="A4419" t="s">
        <v>4421</v>
      </c>
      <c r="B4419">
        <v>118.845284634027</v>
      </c>
      <c r="C4419">
        <v>5.17068445972271</v>
      </c>
      <c r="D4419">
        <v>5.36375</v>
      </c>
    </row>
    <row r="4420" spans="1:4">
      <c r="A4420" t="s">
        <v>4422</v>
      </c>
      <c r="B4420">
        <v>117.984231001225</v>
      </c>
      <c r="C4420">
        <v>5.0653845731552</v>
      </c>
      <c r="D4420">
        <v>5.25</v>
      </c>
    </row>
    <row r="4421" spans="1:4">
      <c r="A4421" t="s">
        <v>4423</v>
      </c>
      <c r="B4421">
        <v>118.865313118727</v>
      </c>
      <c r="C4421">
        <v>5.17156106516023</v>
      </c>
      <c r="D4421">
        <v>5.357917</v>
      </c>
    </row>
    <row r="4422" spans="1:4">
      <c r="A4422" t="s">
        <v>4424</v>
      </c>
      <c r="B4422">
        <v>118.69510704284</v>
      </c>
      <c r="C4422">
        <v>5.15074598193577</v>
      </c>
      <c r="D4422">
        <v>5.345833</v>
      </c>
    </row>
    <row r="4423" spans="1:4">
      <c r="A4423" t="s">
        <v>4425</v>
      </c>
      <c r="B4423">
        <v>118.514886724603</v>
      </c>
      <c r="C4423">
        <v>5.12876943178355</v>
      </c>
      <c r="D4423">
        <v>5.315417</v>
      </c>
    </row>
    <row r="4424" spans="1:4">
      <c r="A4424" t="s">
        <v>4426</v>
      </c>
      <c r="B4424">
        <v>118.935398798042</v>
      </c>
      <c r="C4424">
        <v>5.17989185113874</v>
      </c>
      <c r="D4424">
        <v>5.370833</v>
      </c>
    </row>
    <row r="4425" spans="1:4">
      <c r="A4425" t="s">
        <v>4427</v>
      </c>
      <c r="B4425">
        <v>118.875327361078</v>
      </c>
      <c r="C4425">
        <v>5.17253721560502</v>
      </c>
      <c r="D4425">
        <v>5.3625</v>
      </c>
    </row>
    <row r="4426" spans="1:4">
      <c r="A4426" t="s">
        <v>4428</v>
      </c>
      <c r="B4426">
        <v>118.615007121175</v>
      </c>
      <c r="C4426">
        <v>5.14069803199177</v>
      </c>
      <c r="D4426">
        <v>5.3275</v>
      </c>
    </row>
    <row r="4427" spans="1:4">
      <c r="A4427" t="s">
        <v>4429</v>
      </c>
      <c r="B4427">
        <v>119.365925113832</v>
      </c>
      <c r="C4427">
        <v>5.23213799469539</v>
      </c>
      <c r="D4427">
        <v>5.422917</v>
      </c>
    </row>
    <row r="4428" spans="1:4">
      <c r="A4428" t="s">
        <v>4430</v>
      </c>
      <c r="B4428">
        <v>117.663840325582</v>
      </c>
      <c r="C4428">
        <v>5.02226583612624</v>
      </c>
      <c r="D4428">
        <v>5.19875</v>
      </c>
    </row>
    <row r="4429" spans="1:4">
      <c r="A4429" t="s">
        <v>4431</v>
      </c>
      <c r="B4429">
        <v>117.563718927785</v>
      </c>
      <c r="C4429">
        <v>5.01027773238472</v>
      </c>
      <c r="D4429">
        <v>5.187917</v>
      </c>
    </row>
    <row r="4430" spans="1:4">
      <c r="A4430" t="s">
        <v>4432</v>
      </c>
      <c r="B4430">
        <v>117.143206854346</v>
      </c>
      <c r="C4430">
        <v>4.96001319310114</v>
      </c>
      <c r="D4430">
        <v>5.127083</v>
      </c>
    </row>
    <row r="4431" spans="1:4">
      <c r="A4431" t="s">
        <v>4433</v>
      </c>
      <c r="B4431">
        <v>117.283377211751</v>
      </c>
      <c r="C4431">
        <v>4.97664770929042</v>
      </c>
      <c r="D4431">
        <v>5.13875</v>
      </c>
    </row>
    <row r="4432" spans="1:4">
      <c r="A4432" t="s">
        <v>4434</v>
      </c>
      <c r="B4432">
        <v>116.962986536108</v>
      </c>
      <c r="C4432">
        <v>4.93853492204097</v>
      </c>
      <c r="D4432">
        <v>5.103333</v>
      </c>
    </row>
    <row r="4433" spans="1:4">
      <c r="A4433" t="s">
        <v>4435</v>
      </c>
      <c r="B4433">
        <v>118.004260487149</v>
      </c>
      <c r="C4433">
        <v>5.06172338146682</v>
      </c>
      <c r="D4433">
        <v>5.234167</v>
      </c>
    </row>
    <row r="4434" spans="1:4">
      <c r="A4434" t="s">
        <v>4436</v>
      </c>
      <c r="B4434">
        <v>117.994245243575</v>
      </c>
      <c r="C4434">
        <v>5.06051761236464</v>
      </c>
      <c r="D4434">
        <v>5.23625</v>
      </c>
    </row>
    <row r="4435" spans="1:4">
      <c r="A4435" t="s">
        <v>4437</v>
      </c>
      <c r="B4435">
        <v>117.854074886169</v>
      </c>
      <c r="C4435">
        <v>5.04364489295464</v>
      </c>
      <c r="D4435">
        <v>5.214167</v>
      </c>
    </row>
    <row r="4436" spans="1:4">
      <c r="A4436" t="s">
        <v>4438</v>
      </c>
      <c r="B4436">
        <v>118.294616445533</v>
      </c>
      <c r="C4436">
        <v>5.09654803869352</v>
      </c>
      <c r="D4436">
        <v>5.270833</v>
      </c>
    </row>
    <row r="4437" spans="1:4">
      <c r="A4437" t="s">
        <v>4439</v>
      </c>
      <c r="B4437">
        <v>119.71635250918</v>
      </c>
      <c r="C4437">
        <v>5.26855115741682</v>
      </c>
      <c r="D4437">
        <v>5.462917</v>
      </c>
    </row>
    <row r="4438" spans="1:4">
      <c r="A4438" t="s">
        <v>4440</v>
      </c>
      <c r="B4438">
        <v>119.335889395349</v>
      </c>
      <c r="C4438">
        <v>5.22142906635908</v>
      </c>
      <c r="D4438">
        <v>5.408333</v>
      </c>
    </row>
    <row r="4439" spans="1:4">
      <c r="A4439" t="s">
        <v>4441</v>
      </c>
      <c r="B4439">
        <v>118.524892957161</v>
      </c>
      <c r="C4439">
        <v>5.12162393576991</v>
      </c>
      <c r="D4439">
        <v>5.304583</v>
      </c>
    </row>
    <row r="4440" spans="1:4">
      <c r="A4440" t="s">
        <v>4442</v>
      </c>
      <c r="B4440">
        <v>117.984231001225</v>
      </c>
      <c r="C4440">
        <v>5.05599800970006</v>
      </c>
      <c r="D4440">
        <v>5.230417</v>
      </c>
    </row>
    <row r="4441" spans="1:4">
      <c r="A4441" t="s">
        <v>4443</v>
      </c>
      <c r="B4441">
        <v>117.243327250918</v>
      </c>
      <c r="C4441">
        <v>4.96689081491001</v>
      </c>
      <c r="D4441">
        <v>5.14</v>
      </c>
    </row>
    <row r="4442" spans="1:4">
      <c r="A4442" t="s">
        <v>4444</v>
      </c>
      <c r="B4442">
        <v>117.133192611996</v>
      </c>
      <c r="C4442">
        <v>4.95381252392893</v>
      </c>
      <c r="D4442">
        <v>5.110833</v>
      </c>
    </row>
    <row r="4443" spans="1:4">
      <c r="A4443" t="s">
        <v>4445</v>
      </c>
      <c r="B4443">
        <v>116.252118504284</v>
      </c>
      <c r="C4443">
        <v>4.84938330217591</v>
      </c>
      <c r="D4443">
        <v>5.005833</v>
      </c>
    </row>
    <row r="4444" spans="1:4">
      <c r="A4444" t="s">
        <v>4446</v>
      </c>
      <c r="B4444">
        <v>115.320979192167</v>
      </c>
      <c r="C4444">
        <v>4.74069299099274</v>
      </c>
      <c r="D4444">
        <v>4.875417</v>
      </c>
    </row>
    <row r="4445" spans="1:4">
      <c r="A4445" t="s">
        <v>4447</v>
      </c>
      <c r="B4445">
        <v>114.189599086904</v>
      </c>
      <c r="C4445">
        <v>4.61076156911352</v>
      </c>
      <c r="D4445">
        <v>4.735</v>
      </c>
    </row>
    <row r="4446" spans="1:4">
      <c r="A4446" t="s">
        <v>4448</v>
      </c>
      <c r="B4446">
        <v>113.789108489597</v>
      </c>
      <c r="C4446">
        <v>4.56567931031843</v>
      </c>
      <c r="D4446">
        <v>4.68125</v>
      </c>
    </row>
    <row r="4447" spans="1:4">
      <c r="A4447" t="s">
        <v>4449</v>
      </c>
      <c r="B4447">
        <v>116.492409258262</v>
      </c>
      <c r="C4447">
        <v>4.867841296922</v>
      </c>
      <c r="D4447">
        <v>5.016667</v>
      </c>
    </row>
    <row r="4448" spans="1:4">
      <c r="A4448" t="s">
        <v>4450</v>
      </c>
      <c r="B4448">
        <v>117.253342494493</v>
      </c>
      <c r="C4448">
        <v>4.95684223149137</v>
      </c>
      <c r="D4448">
        <v>5.115</v>
      </c>
    </row>
    <row r="4449" spans="1:4">
      <c r="A4449" t="s">
        <v>4451</v>
      </c>
      <c r="B4449">
        <v>117.794004450429</v>
      </c>
      <c r="C4449">
        <v>5.02090038205012</v>
      </c>
      <c r="D4449">
        <v>5.186667</v>
      </c>
    </row>
    <row r="4450" spans="1:4">
      <c r="A4450" t="s">
        <v>4452</v>
      </c>
      <c r="B4450">
        <v>115.891676866586</v>
      </c>
      <c r="C4450">
        <v>4.79344174450272</v>
      </c>
      <c r="D4450">
        <v>4.94</v>
      </c>
    </row>
    <row r="4451" spans="1:4">
      <c r="A4451" t="s">
        <v>4453</v>
      </c>
      <c r="B4451">
        <v>115.941741069768</v>
      </c>
      <c r="C4451">
        <v>4.79923133063377</v>
      </c>
      <c r="D4451">
        <v>4.935833</v>
      </c>
    </row>
    <row r="4452" spans="1:4">
      <c r="A4452" t="s">
        <v>4454</v>
      </c>
      <c r="B4452">
        <v>114.770302993881</v>
      </c>
      <c r="C4452">
        <v>4.663645456316</v>
      </c>
      <c r="D4452">
        <v>4.769167</v>
      </c>
    </row>
    <row r="4453" spans="1:4">
      <c r="A4453" t="s">
        <v>4455</v>
      </c>
      <c r="B4453">
        <v>116.362253143207</v>
      </c>
      <c r="C4453">
        <v>4.84414134612615</v>
      </c>
      <c r="D4453">
        <v>4.99</v>
      </c>
    </row>
    <row r="4454" spans="1:4">
      <c r="A4454" t="s">
        <v>4456</v>
      </c>
      <c r="B4454">
        <v>117.053100700123</v>
      </c>
      <c r="C4454">
        <v>4.92461311791628</v>
      </c>
      <c r="D4454">
        <v>5.07125</v>
      </c>
    </row>
    <row r="4455" spans="1:4">
      <c r="A4455" t="s">
        <v>4457</v>
      </c>
      <c r="B4455">
        <v>117.904139089352</v>
      </c>
      <c r="C4455">
        <v>5.02491449173113</v>
      </c>
      <c r="D4455">
        <v>5.18875</v>
      </c>
    </row>
    <row r="4456" spans="1:4">
      <c r="A4456" t="s">
        <v>4458</v>
      </c>
      <c r="B4456">
        <v>117.463598531212</v>
      </c>
      <c r="C4456">
        <v>4.97224388429241</v>
      </c>
      <c r="D4456">
        <v>5.130417</v>
      </c>
    </row>
    <row r="4457" spans="1:4">
      <c r="A4457" t="s">
        <v>4459</v>
      </c>
      <c r="B4457">
        <v>118.68509280049</v>
      </c>
      <c r="C4457">
        <v>5.11718913529162</v>
      </c>
      <c r="D4457">
        <v>5.284583</v>
      </c>
    </row>
    <row r="4458" spans="1:4">
      <c r="A4458" t="s">
        <v>4460</v>
      </c>
      <c r="B4458">
        <v>119.045534438189</v>
      </c>
      <c r="C4458">
        <v>5.16084033411271</v>
      </c>
      <c r="D4458">
        <v>5.332083</v>
      </c>
    </row>
    <row r="4459" spans="1:4">
      <c r="A4459" t="s">
        <v>4461</v>
      </c>
      <c r="B4459">
        <v>118.564942917993</v>
      </c>
      <c r="C4459">
        <v>5.10228596911894</v>
      </c>
      <c r="D4459">
        <v>5.267917</v>
      </c>
    </row>
    <row r="4460" spans="1:4">
      <c r="A4460" t="s">
        <v>4462</v>
      </c>
      <c r="B4460">
        <v>118.945413040392</v>
      </c>
      <c r="C4460">
        <v>5.14826593452182</v>
      </c>
      <c r="D4460">
        <v>5.31875</v>
      </c>
    </row>
    <row r="4461" spans="1:4">
      <c r="A4461" t="s">
        <v>4463</v>
      </c>
      <c r="B4461">
        <v>118.67507855814</v>
      </c>
      <c r="C4461">
        <v>5.1153869020394</v>
      </c>
      <c r="D4461">
        <v>5.289167</v>
      </c>
    </row>
    <row r="4462" spans="1:4">
      <c r="A4462" t="s">
        <v>4464</v>
      </c>
      <c r="B4462">
        <v>119.085583397797</v>
      </c>
      <c r="C4462">
        <v>5.16508648596049</v>
      </c>
      <c r="D4462">
        <v>5.34</v>
      </c>
    </row>
    <row r="4463" spans="1:4">
      <c r="A4463" t="s">
        <v>4465</v>
      </c>
      <c r="B4463">
        <v>117.64381884945</v>
      </c>
      <c r="C4463">
        <v>4.98932946265702</v>
      </c>
      <c r="D4463">
        <v>5.167083</v>
      </c>
    </row>
    <row r="4464" spans="1:4">
      <c r="A4464" t="s">
        <v>4466</v>
      </c>
      <c r="B4464">
        <v>115.611335150551</v>
      </c>
      <c r="C4464">
        <v>4.74763431046055</v>
      </c>
      <c r="D4464">
        <v>4.883333</v>
      </c>
    </row>
    <row r="4465" spans="1:4">
      <c r="A4465" t="s">
        <v>4467</v>
      </c>
      <c r="B4465">
        <v>115.841612663403</v>
      </c>
      <c r="C4465">
        <v>4.77405519876136</v>
      </c>
      <c r="D4465">
        <v>4.902917</v>
      </c>
    </row>
    <row r="4466" spans="1:4">
      <c r="A4466" t="s">
        <v>4468</v>
      </c>
      <c r="B4466">
        <v>116.742715255815</v>
      </c>
      <c r="C4466">
        <v>4.87785423915141</v>
      </c>
      <c r="D4466">
        <v>5.01625</v>
      </c>
    </row>
    <row r="4467" spans="1:4">
      <c r="A4467" t="s">
        <v>4469</v>
      </c>
      <c r="B4467">
        <v>117.023056971849</v>
      </c>
      <c r="C4467">
        <v>4.91064564121689</v>
      </c>
      <c r="D4467">
        <v>5.0525</v>
      </c>
    </row>
    <row r="4468" spans="1:4">
      <c r="A4468" t="s">
        <v>4470</v>
      </c>
      <c r="B4468">
        <v>118.504872482253</v>
      </c>
      <c r="C4468">
        <v>5.08480315948771</v>
      </c>
      <c r="D4468">
        <v>5.24</v>
      </c>
    </row>
    <row r="4469" spans="1:4">
      <c r="A4469" t="s">
        <v>4471</v>
      </c>
      <c r="B4469">
        <v>118.715128518972</v>
      </c>
      <c r="C4469">
        <v>5.11013250910958</v>
      </c>
      <c r="D4469">
        <v>5.272083</v>
      </c>
    </row>
    <row r="4470" spans="1:4">
      <c r="A4470" t="s">
        <v>4472</v>
      </c>
      <c r="B4470">
        <v>119.646266829866</v>
      </c>
      <c r="C4470">
        <v>5.22270321719427</v>
      </c>
      <c r="D4470">
        <v>5.395417</v>
      </c>
    </row>
    <row r="4471" spans="1:4">
      <c r="A4471" t="s">
        <v>4473</v>
      </c>
      <c r="B4471">
        <v>119.105604873929</v>
      </c>
      <c r="C4471">
        <v>5.15632208187698</v>
      </c>
      <c r="D4471">
        <v>5.320417</v>
      </c>
    </row>
    <row r="4472" spans="1:4">
      <c r="A4472" t="s">
        <v>4474</v>
      </c>
      <c r="B4472">
        <v>120.607440859242</v>
      </c>
      <c r="C4472">
        <v>5.3390397462438</v>
      </c>
      <c r="D4472">
        <v>5.528333</v>
      </c>
    </row>
    <row r="4473" spans="1:4">
      <c r="A4473" t="s">
        <v>4475</v>
      </c>
      <c r="B4473">
        <v>120.35713486169</v>
      </c>
      <c r="C4473">
        <v>5.30782838583747</v>
      </c>
      <c r="D4473">
        <v>5.487917</v>
      </c>
    </row>
    <row r="4474" spans="1:4">
      <c r="A4474" t="s">
        <v>4476</v>
      </c>
      <c r="B4474">
        <v>120.547370423501</v>
      </c>
      <c r="C4474">
        <v>5.33145072941012</v>
      </c>
      <c r="D4474">
        <v>5.52125</v>
      </c>
    </row>
    <row r="4475" spans="1:4">
      <c r="A4475" t="s">
        <v>4477</v>
      </c>
      <c r="B4475">
        <v>119.746387226439</v>
      </c>
      <c r="C4475">
        <v>5.23167538353654</v>
      </c>
      <c r="D4475">
        <v>5.454167</v>
      </c>
    </row>
    <row r="4476" spans="1:4">
      <c r="A4476" t="s">
        <v>4478</v>
      </c>
      <c r="B4476">
        <v>120.236984979193</v>
      </c>
      <c r="C4476">
        <v>5.29196967402791</v>
      </c>
      <c r="D4476">
        <v>5.520833</v>
      </c>
    </row>
    <row r="4477" spans="1:4">
      <c r="A4477" t="s">
        <v>4479</v>
      </c>
      <c r="B4477">
        <v>120.697555023256</v>
      </c>
      <c r="C4477">
        <v>5.34903548656886</v>
      </c>
      <c r="D4477">
        <v>5.5875</v>
      </c>
    </row>
    <row r="4478" spans="1:4">
      <c r="A4478" t="s">
        <v>4480</v>
      </c>
      <c r="B4478">
        <v>120.607440859242</v>
      </c>
      <c r="C4478">
        <v>5.33778489800633</v>
      </c>
      <c r="D4478">
        <v>5.567917</v>
      </c>
    </row>
    <row r="4479" spans="1:4">
      <c r="A4479" t="s">
        <v>4481</v>
      </c>
      <c r="B4479">
        <v>120.267028707467</v>
      </c>
      <c r="C4479">
        <v>5.29534857258959</v>
      </c>
      <c r="D4479">
        <v>5.519583</v>
      </c>
    </row>
    <row r="4480" spans="1:4">
      <c r="A4480" t="s">
        <v>4482</v>
      </c>
      <c r="B4480">
        <v>120.34712061934</v>
      </c>
      <c r="C4480">
        <v>5.30527643792057</v>
      </c>
      <c r="D4480">
        <v>5.536667</v>
      </c>
    </row>
    <row r="4481" spans="1:4">
      <c r="A4481" t="s">
        <v>4483</v>
      </c>
      <c r="B4481">
        <v>120.967882496941</v>
      </c>
      <c r="C4481">
        <v>5.38232595530754</v>
      </c>
      <c r="D4481">
        <v>5.6175</v>
      </c>
    </row>
    <row r="4482" spans="1:4">
      <c r="A4482" t="s">
        <v>4484</v>
      </c>
      <c r="B4482">
        <v>120.026728942473</v>
      </c>
      <c r="C4482">
        <v>5.2643102171622</v>
      </c>
      <c r="D4482">
        <v>5.4875</v>
      </c>
    </row>
    <row r="4483" spans="1:4">
      <c r="A4483" t="s">
        <v>4485</v>
      </c>
      <c r="B4483">
        <v>119.856522866586</v>
      </c>
      <c r="C4483">
        <v>5.24330197329104</v>
      </c>
      <c r="D4483">
        <v>5.460833</v>
      </c>
    </row>
    <row r="4484" spans="1:4">
      <c r="A4484" t="s">
        <v>4486</v>
      </c>
      <c r="B4484">
        <v>118.625021363526</v>
      </c>
      <c r="C4484">
        <v>5.09173156694312</v>
      </c>
      <c r="D4484">
        <v>5.30125</v>
      </c>
    </row>
    <row r="4485" spans="1:4">
      <c r="A4485" t="s">
        <v>4487</v>
      </c>
      <c r="B4485">
        <v>119.686316790698</v>
      </c>
      <c r="C4485">
        <v>5.21964130438337</v>
      </c>
      <c r="D4485">
        <v>5.429583</v>
      </c>
    </row>
    <row r="4486" spans="1:4">
      <c r="A4486" t="s">
        <v>4488</v>
      </c>
      <c r="B4486">
        <v>120.337113385557</v>
      </c>
      <c r="C4486">
        <v>5.29946781259738</v>
      </c>
      <c r="D4486">
        <v>5.522083</v>
      </c>
    </row>
    <row r="4487" spans="1:4">
      <c r="A4487" t="s">
        <v>4489</v>
      </c>
      <c r="B4487">
        <v>121.017946700123</v>
      </c>
      <c r="C4487">
        <v>5.38388188708419</v>
      </c>
      <c r="D4487">
        <v>5.62</v>
      </c>
    </row>
    <row r="4488" spans="1:4">
      <c r="A4488" t="s">
        <v>4490</v>
      </c>
      <c r="B4488">
        <v>122.079241126071</v>
      </c>
      <c r="C4488">
        <v>5.51694854355965</v>
      </c>
      <c r="D4488">
        <v>5.7625</v>
      </c>
    </row>
    <row r="4489" spans="1:4">
      <c r="A4489" t="s">
        <v>4491</v>
      </c>
      <c r="B4489">
        <v>122.479732724603</v>
      </c>
      <c r="C4489">
        <v>5.56803584292265</v>
      </c>
      <c r="D4489">
        <v>5.820833</v>
      </c>
    </row>
    <row r="4490" spans="1:4">
      <c r="A4490" t="s">
        <v>4492</v>
      </c>
      <c r="B4490">
        <v>122.750059197063</v>
      </c>
      <c r="C4490">
        <v>5.60274459747357</v>
      </c>
      <c r="D4490">
        <v>5.854167</v>
      </c>
    </row>
    <row r="4491" spans="1:4">
      <c r="A4491" t="s">
        <v>4493</v>
      </c>
      <c r="B4491">
        <v>123.08046511628</v>
      </c>
      <c r="C4491">
        <v>5.64535414505213</v>
      </c>
      <c r="D4491">
        <v>5.899167</v>
      </c>
    </row>
    <row r="4492" spans="1:4">
      <c r="A4492" t="s">
        <v>4494</v>
      </c>
      <c r="B4492">
        <v>122.890230555692</v>
      </c>
      <c r="C4492">
        <v>5.62068955008015</v>
      </c>
      <c r="D4492">
        <v>5.869167</v>
      </c>
    </row>
    <row r="4493" spans="1:4">
      <c r="A4493" t="s">
        <v>4495</v>
      </c>
      <c r="B4493">
        <v>123.310750638923</v>
      </c>
      <c r="C4493">
        <v>5.67504269094157</v>
      </c>
      <c r="D4493">
        <v>5.936667</v>
      </c>
    </row>
    <row r="4494" spans="1:4">
      <c r="A4494" t="s">
        <v>4496</v>
      </c>
      <c r="B4494">
        <v>122.940294758875</v>
      </c>
      <c r="C4494">
        <v>5.62683387742592</v>
      </c>
      <c r="D4494">
        <v>5.880833</v>
      </c>
    </row>
    <row r="4495" spans="1:4">
      <c r="A4495" t="s">
        <v>4497</v>
      </c>
      <c r="B4495">
        <v>123.190600756427</v>
      </c>
      <c r="C4495">
        <v>5.65921083002259</v>
      </c>
      <c r="D4495">
        <v>5.920833</v>
      </c>
    </row>
    <row r="4496" spans="1:4">
      <c r="A4496" t="s">
        <v>4498</v>
      </c>
      <c r="B4496">
        <v>123.130529319462</v>
      </c>
      <c r="C4496">
        <v>5.65140904446595</v>
      </c>
      <c r="D4496">
        <v>5.905</v>
      </c>
    </row>
    <row r="4497" spans="1:4">
      <c r="A4497" t="s">
        <v>4499</v>
      </c>
      <c r="B4497">
        <v>123.400856793146</v>
      </c>
      <c r="C4497">
        <v>5.68648360274509</v>
      </c>
      <c r="D4497">
        <v>5.943333</v>
      </c>
    </row>
    <row r="4498" spans="1:4">
      <c r="A4498" t="s">
        <v>4500</v>
      </c>
      <c r="B4498">
        <v>123.500977189719</v>
      </c>
      <c r="C4498">
        <v>5.69953097939303</v>
      </c>
      <c r="D4498">
        <v>5.956667</v>
      </c>
    </row>
    <row r="4499" spans="1:4">
      <c r="A4499" t="s">
        <v>4501</v>
      </c>
      <c r="B4499">
        <v>124.33199510404</v>
      </c>
      <c r="C4499">
        <v>5.80800221976649</v>
      </c>
      <c r="D4499">
        <v>6.080833</v>
      </c>
    </row>
    <row r="4500" spans="1:4">
      <c r="A4500" t="s">
        <v>4502</v>
      </c>
      <c r="B4500">
        <v>125.5835250918</v>
      </c>
      <c r="C4500">
        <v>5.97354587810427</v>
      </c>
      <c r="D4500">
        <v>6.258333</v>
      </c>
    </row>
    <row r="4501" spans="1:4">
      <c r="A4501" t="s">
        <v>4503</v>
      </c>
      <c r="B4501">
        <v>125.713682208079</v>
      </c>
      <c r="C4501">
        <v>5.99110529879437</v>
      </c>
      <c r="D4501">
        <v>6.284167</v>
      </c>
    </row>
    <row r="4502" spans="1:4">
      <c r="A4502" t="s">
        <v>4504</v>
      </c>
      <c r="B4502">
        <v>125.953980971849</v>
      </c>
      <c r="C4502">
        <v>6.02359099379119</v>
      </c>
      <c r="D4502">
        <v>6.314167</v>
      </c>
    </row>
    <row r="4503" spans="1:4">
      <c r="A4503" t="s">
        <v>4505</v>
      </c>
      <c r="B4503">
        <v>124.972778457773</v>
      </c>
      <c r="C4503">
        <v>5.89043729201212</v>
      </c>
      <c r="D4503">
        <v>6.170833</v>
      </c>
    </row>
    <row r="4504" spans="1:4">
      <c r="A4504" t="s">
        <v>4506</v>
      </c>
      <c r="B4504">
        <v>124.722472460221</v>
      </c>
      <c r="C4504">
        <v>5.85700299780717</v>
      </c>
      <c r="D4504">
        <v>6.136667</v>
      </c>
    </row>
    <row r="4505" spans="1:4">
      <c r="A4505" t="s">
        <v>4507</v>
      </c>
      <c r="B4505">
        <v>125.5835250918</v>
      </c>
      <c r="C4505">
        <v>5.97155532592876</v>
      </c>
      <c r="D4505">
        <v>6.253333</v>
      </c>
    </row>
    <row r="4506" spans="1:4">
      <c r="A4506" t="s">
        <v>4508</v>
      </c>
      <c r="B4506">
        <v>125.473390452877</v>
      </c>
      <c r="C4506">
        <v>5.95670236303022</v>
      </c>
      <c r="D4506">
        <v>6.2375</v>
      </c>
    </row>
    <row r="4507" spans="1:4">
      <c r="A4507" t="s">
        <v>4509</v>
      </c>
      <c r="B4507">
        <v>125.833831089352</v>
      </c>
      <c r="C4507">
        <v>6.00522672517937</v>
      </c>
      <c r="D4507">
        <v>6.291667</v>
      </c>
    </row>
    <row r="4508" spans="1:4">
      <c r="A4508" t="s">
        <v>4510</v>
      </c>
      <c r="B4508">
        <v>125.984016690331</v>
      </c>
      <c r="C4508">
        <v>6.02556130889522</v>
      </c>
      <c r="D4508">
        <v>6.315</v>
      </c>
    </row>
    <row r="4509" spans="1:4">
      <c r="A4509" t="s">
        <v>4511</v>
      </c>
      <c r="B4509">
        <v>126.444578724603</v>
      </c>
      <c r="C4509">
        <v>6.08806840695399</v>
      </c>
      <c r="D4509">
        <v>6.38</v>
      </c>
    </row>
    <row r="4510" spans="1:4">
      <c r="A4510" t="s">
        <v>4512</v>
      </c>
      <c r="B4510">
        <v>126.654834761323</v>
      </c>
      <c r="C4510">
        <v>6.11681205976844</v>
      </c>
      <c r="D4510">
        <v>6.415833</v>
      </c>
    </row>
    <row r="4511" spans="1:4">
      <c r="A4511" t="s">
        <v>4513</v>
      </c>
      <c r="B4511">
        <v>127.115396795594</v>
      </c>
      <c r="C4511">
        <v>6.17998355412576</v>
      </c>
      <c r="D4511">
        <v>6.4825</v>
      </c>
    </row>
    <row r="4512" spans="1:4">
      <c r="A4512" t="s">
        <v>4514</v>
      </c>
      <c r="B4512">
        <v>127.535908869034</v>
      </c>
      <c r="C4512">
        <v>6.23807968264974</v>
      </c>
      <c r="D4512">
        <v>6.546667</v>
      </c>
    </row>
    <row r="4513" spans="1:4">
      <c r="A4513" t="s">
        <v>4515</v>
      </c>
      <c r="B4513">
        <v>128.256799152999</v>
      </c>
      <c r="C4513">
        <v>6.33833153587796</v>
      </c>
      <c r="D4513">
        <v>6.661667</v>
      </c>
    </row>
    <row r="4514" spans="1:4">
      <c r="A4514" t="s">
        <v>4516</v>
      </c>
      <c r="B4514">
        <v>128.687318460221</v>
      </c>
      <c r="C4514">
        <v>6.39887547772496</v>
      </c>
      <c r="D4514">
        <v>6.724167</v>
      </c>
    </row>
    <row r="4515" spans="1:4">
      <c r="A4515" t="s">
        <v>4517</v>
      </c>
      <c r="B4515">
        <v>129.448242685435</v>
      </c>
      <c r="C4515">
        <v>6.50660026114445</v>
      </c>
      <c r="D4515">
        <v>6.84</v>
      </c>
    </row>
    <row r="4516" spans="1:4">
      <c r="A4516" t="s">
        <v>4518</v>
      </c>
      <c r="B4516">
        <v>129.408200734395</v>
      </c>
      <c r="C4516">
        <v>6.50086483859107</v>
      </c>
      <c r="D4516">
        <v>6.834167</v>
      </c>
    </row>
    <row r="4517" spans="1:4">
      <c r="A4517" t="s">
        <v>4519</v>
      </c>
      <c r="B4517">
        <v>129.968884166463</v>
      </c>
      <c r="C4517">
        <v>6.58112482233961</v>
      </c>
      <c r="D4517">
        <v>6.92</v>
      </c>
    </row>
    <row r="4518" spans="1:4">
      <c r="A4518" t="s">
        <v>4520</v>
      </c>
      <c r="B4518">
        <v>130.609666518972</v>
      </c>
      <c r="C4518">
        <v>6.67364210992099</v>
      </c>
      <c r="D4518">
        <v>7.03</v>
      </c>
    </row>
    <row r="4519" spans="1:4">
      <c r="A4519" t="s">
        <v>4521</v>
      </c>
      <c r="B4519">
        <v>130.659730722155</v>
      </c>
      <c r="C4519">
        <v>6.6809413938856</v>
      </c>
      <c r="D4519">
        <v>7.030833</v>
      </c>
    </row>
    <row r="4520" spans="1:4">
      <c r="A4520" t="s">
        <v>4522</v>
      </c>
      <c r="B4520">
        <v>130.169125960833</v>
      </c>
      <c r="C4520">
        <v>6.60935715776373</v>
      </c>
      <c r="D4520">
        <v>6.955</v>
      </c>
    </row>
    <row r="4521" spans="1:4">
      <c r="A4521" t="s">
        <v>4523</v>
      </c>
      <c r="B4521">
        <v>130.419431958385</v>
      </c>
      <c r="C4521">
        <v>6.64560405171965</v>
      </c>
      <c r="D4521">
        <v>6.9925</v>
      </c>
    </row>
    <row r="4522" spans="1:4">
      <c r="A4522" t="s">
        <v>4524</v>
      </c>
      <c r="B4522">
        <v>130.57963080049</v>
      </c>
      <c r="C4522">
        <v>6.6688915455207</v>
      </c>
      <c r="D4522">
        <v>7.013333</v>
      </c>
    </row>
    <row r="4523" spans="1:4">
      <c r="A4523" t="s">
        <v>4525</v>
      </c>
      <c r="B4523">
        <v>130.179147211751</v>
      </c>
      <c r="C4523">
        <v>6.61053193185283</v>
      </c>
      <c r="D4523">
        <v>6.958333</v>
      </c>
    </row>
    <row r="4524" spans="1:4">
      <c r="A4524" t="s">
        <v>4526</v>
      </c>
      <c r="B4524">
        <v>131.600883275398</v>
      </c>
      <c r="C4524">
        <v>6.8164366411168</v>
      </c>
      <c r="D4524">
        <v>7.183333</v>
      </c>
    </row>
    <row r="4525" spans="1:4">
      <c r="A4525" t="s">
        <v>4527</v>
      </c>
      <c r="B4525">
        <v>130.940072438189</v>
      </c>
      <c r="C4525">
        <v>6.71866605347278</v>
      </c>
      <c r="D4525">
        <v>7.07</v>
      </c>
    </row>
    <row r="4526" spans="1:4">
      <c r="A4526" t="s">
        <v>4528</v>
      </c>
      <c r="B4526">
        <v>131.180371201959</v>
      </c>
      <c r="C4526">
        <v>6.75386072001816</v>
      </c>
      <c r="D4526">
        <v>7.106667</v>
      </c>
    </row>
    <row r="4527" spans="1:4">
      <c r="A4527" t="s">
        <v>4529</v>
      </c>
      <c r="B4527">
        <v>130.890008235007</v>
      </c>
      <c r="C4527">
        <v>6.71117773988171</v>
      </c>
      <c r="D4527">
        <v>7.0575</v>
      </c>
    </row>
    <row r="4528" spans="1:4">
      <c r="A4528" t="s">
        <v>4530</v>
      </c>
      <c r="B4528">
        <v>130.669737955937</v>
      </c>
      <c r="C4528">
        <v>6.67894195352682</v>
      </c>
      <c r="D4528">
        <v>7.0225</v>
      </c>
    </row>
    <row r="4529" spans="1:4">
      <c r="A4529" t="s">
        <v>4531</v>
      </c>
      <c r="B4529">
        <v>130.900029485925</v>
      </c>
      <c r="C4529">
        <v>6.71253069067126</v>
      </c>
      <c r="D4529">
        <v>7.058333</v>
      </c>
    </row>
    <row r="4530" spans="1:4">
      <c r="A4530" t="s">
        <v>4532</v>
      </c>
      <c r="B4530">
        <v>131.00014287393</v>
      </c>
      <c r="C4530">
        <v>6.72718391809367</v>
      </c>
      <c r="D4530">
        <v>7.08</v>
      </c>
    </row>
    <row r="4531" spans="1:4">
      <c r="A4531" t="s">
        <v>4533</v>
      </c>
      <c r="B4531">
        <v>131.550819072216</v>
      </c>
      <c r="C4531">
        <v>6.80790755606161</v>
      </c>
      <c r="D4531">
        <v>7.1575</v>
      </c>
    </row>
    <row r="4532" spans="1:4">
      <c r="A4532" t="s">
        <v>4534</v>
      </c>
      <c r="B4532">
        <v>131.77109035251</v>
      </c>
      <c r="C4532">
        <v>6.84046745916037</v>
      </c>
      <c r="D4532">
        <v>7.199167</v>
      </c>
    </row>
    <row r="4533" spans="1:4">
      <c r="A4533" t="s">
        <v>4535</v>
      </c>
      <c r="B4533">
        <v>131.450690665851</v>
      </c>
      <c r="C4533">
        <v>6.79294850870319</v>
      </c>
      <c r="D4533">
        <v>7.145833</v>
      </c>
    </row>
    <row r="4534" spans="1:4">
      <c r="A4534" t="s">
        <v>4536</v>
      </c>
      <c r="B4534">
        <v>132.261695113832</v>
      </c>
      <c r="C4534">
        <v>6.91264342510924</v>
      </c>
      <c r="D4534">
        <v>7.270833</v>
      </c>
    </row>
    <row r="4535" spans="1:4">
      <c r="A4535" t="s">
        <v>4537</v>
      </c>
      <c r="B4535">
        <v>132.171573941249</v>
      </c>
      <c r="C4535">
        <v>6.89917946122785</v>
      </c>
      <c r="D4535">
        <v>7.266667</v>
      </c>
    </row>
    <row r="4536" spans="1:4">
      <c r="A4536" t="s">
        <v>4538</v>
      </c>
      <c r="B4536">
        <v>131.851189272951</v>
      </c>
      <c r="C4536">
        <v>6.85137976046469</v>
      </c>
      <c r="D4536">
        <v>7.249167</v>
      </c>
    </row>
    <row r="4537" spans="1:4">
      <c r="A4537" t="s">
        <v>4539</v>
      </c>
      <c r="B4537">
        <v>131.971332146879</v>
      </c>
      <c r="C4537">
        <v>6.86921733263143</v>
      </c>
      <c r="D4537">
        <v>7.270833</v>
      </c>
    </row>
    <row r="4538" spans="1:4">
      <c r="A4538" t="s">
        <v>4540</v>
      </c>
      <c r="B4538">
        <v>129.968884166463</v>
      </c>
      <c r="C4538">
        <v>6.5713732414343</v>
      </c>
      <c r="D4538">
        <v>6.946667</v>
      </c>
    </row>
    <row r="4539" spans="1:4">
      <c r="A4539" t="s">
        <v>4541</v>
      </c>
      <c r="B4539">
        <v>130.849965282742</v>
      </c>
      <c r="C4539">
        <v>6.69838696599634</v>
      </c>
      <c r="D4539">
        <v>7.083333</v>
      </c>
    </row>
    <row r="4540" spans="1:4">
      <c r="A4540" t="s">
        <v>4542</v>
      </c>
      <c r="B4540">
        <v>130.51956036475</v>
      </c>
      <c r="C4540">
        <v>6.65011545514518</v>
      </c>
      <c r="D4540">
        <v>7.026667</v>
      </c>
    </row>
    <row r="4541" spans="1:4">
      <c r="A4541" t="s">
        <v>4543</v>
      </c>
      <c r="B4541">
        <v>130.789894847002</v>
      </c>
      <c r="C4541">
        <v>6.68941083142742</v>
      </c>
      <c r="D4541">
        <v>7.065</v>
      </c>
    </row>
    <row r="4542" spans="1:4">
      <c r="A4542" t="s">
        <v>4544</v>
      </c>
      <c r="B4542">
        <v>131.00014287393</v>
      </c>
      <c r="C4542">
        <v>6.72009847586341</v>
      </c>
      <c r="D4542">
        <v>7.1025</v>
      </c>
    </row>
    <row r="4543" spans="1:4">
      <c r="A4543" t="s">
        <v>4545</v>
      </c>
      <c r="B4543">
        <v>131.801125069768</v>
      </c>
      <c r="C4543">
        <v>6.83738450754391</v>
      </c>
      <c r="D4543">
        <v>7.235833</v>
      </c>
    </row>
    <row r="4544" spans="1:4">
      <c r="A4544" t="s">
        <v>4546</v>
      </c>
      <c r="B4544">
        <v>132.411872705019</v>
      </c>
      <c r="C4544">
        <v>6.92790189146483</v>
      </c>
      <c r="D4544">
        <v>7.331667</v>
      </c>
    </row>
    <row r="4545" spans="1:4">
      <c r="A4545" t="s">
        <v>4547</v>
      </c>
      <c r="B4545">
        <v>132.632142984089</v>
      </c>
      <c r="C4545">
        <v>6.96084875582361</v>
      </c>
      <c r="D4545">
        <v>7.368333</v>
      </c>
    </row>
    <row r="4546" spans="1:4">
      <c r="A4546" t="s">
        <v>4548</v>
      </c>
      <c r="B4546">
        <v>132.542036829866</v>
      </c>
      <c r="C4546">
        <v>6.94732638727655</v>
      </c>
      <c r="D4546">
        <v>7.350833</v>
      </c>
    </row>
    <row r="4547" spans="1:4">
      <c r="A4547" t="s">
        <v>4549</v>
      </c>
      <c r="B4547">
        <v>132.461936908201</v>
      </c>
      <c r="C4547">
        <v>6.93532201348008</v>
      </c>
      <c r="D4547">
        <v>7.335</v>
      </c>
    </row>
    <row r="4548" spans="1:4">
      <c r="A4548" t="s">
        <v>4550</v>
      </c>
      <c r="B4548">
        <v>132.672185936353</v>
      </c>
      <c r="C4548">
        <v>6.96679339885058</v>
      </c>
      <c r="D4548">
        <v>7.368333</v>
      </c>
    </row>
    <row r="4549" spans="1:4">
      <c r="A4549" t="s">
        <v>4551</v>
      </c>
      <c r="B4549">
        <v>132.131530988985</v>
      </c>
      <c r="C4549">
        <v>6.8856082962327</v>
      </c>
      <c r="D4549">
        <v>7.284167</v>
      </c>
    </row>
    <row r="4550" spans="1:4">
      <c r="A4550" t="s">
        <v>4552</v>
      </c>
      <c r="B4550">
        <v>132.201608658507</v>
      </c>
      <c r="C4550">
        <v>6.89604509005323</v>
      </c>
      <c r="D4550">
        <v>7.29</v>
      </c>
    </row>
    <row r="4551" spans="1:4">
      <c r="A4551" t="s">
        <v>4553</v>
      </c>
      <c r="B4551">
        <v>132.131530988985</v>
      </c>
      <c r="C4551">
        <v>6.88559723152334</v>
      </c>
      <c r="D4551">
        <v>7.281667</v>
      </c>
    </row>
    <row r="4552" spans="1:4">
      <c r="A4552" t="s">
        <v>4554</v>
      </c>
      <c r="B4552">
        <v>132.181595192167</v>
      </c>
      <c r="C4552">
        <v>6.89305337109798</v>
      </c>
      <c r="D4552">
        <v>7.29</v>
      </c>
    </row>
    <row r="4553" spans="1:4">
      <c r="A4553" t="s">
        <v>4555</v>
      </c>
      <c r="B4553">
        <v>131.610890509181</v>
      </c>
      <c r="C4553">
        <v>6.8079930508774</v>
      </c>
      <c r="D4553">
        <v>7.198333</v>
      </c>
    </row>
    <row r="4554" spans="1:4">
      <c r="A4554" t="s">
        <v>4556</v>
      </c>
      <c r="B4554">
        <v>131.080242795594</v>
      </c>
      <c r="C4554">
        <v>6.72958891330639</v>
      </c>
      <c r="D4554">
        <v>7.103333</v>
      </c>
    </row>
    <row r="4555" spans="1:4">
      <c r="A4555" t="s">
        <v>4557</v>
      </c>
      <c r="B4555">
        <v>130.55960231579</v>
      </c>
      <c r="C4555">
        <v>6.65328619242741</v>
      </c>
      <c r="D4555">
        <v>7.019167</v>
      </c>
    </row>
    <row r="4556" spans="1:4">
      <c r="A4556" t="s">
        <v>4558</v>
      </c>
      <c r="B4556">
        <v>131.640926227663</v>
      </c>
      <c r="C4556">
        <v>6.81049623619539</v>
      </c>
      <c r="D4556">
        <v>7.185833</v>
      </c>
    </row>
    <row r="4557" spans="1:4">
      <c r="A4557" t="s">
        <v>4559</v>
      </c>
      <c r="B4557">
        <v>131.440684433293</v>
      </c>
      <c r="C4557">
        <v>6.78090548469517</v>
      </c>
      <c r="D4557">
        <v>7.165</v>
      </c>
    </row>
    <row r="4558" spans="1:4">
      <c r="A4558" t="s">
        <v>4560</v>
      </c>
      <c r="B4558">
        <v>131.650947478581</v>
      </c>
      <c r="C4558">
        <v>6.81188245609582</v>
      </c>
      <c r="D4558">
        <v>7.19</v>
      </c>
    </row>
    <row r="4559" spans="1:4">
      <c r="A4559" t="s">
        <v>4561</v>
      </c>
      <c r="B4559">
        <v>132.752284856794</v>
      </c>
      <c r="C4559">
        <v>6.97465510011919</v>
      </c>
      <c r="D4559">
        <v>7.364167</v>
      </c>
    </row>
    <row r="4560" spans="1:4">
      <c r="A4560" t="s">
        <v>4562</v>
      </c>
      <c r="B4560">
        <v>132.722250139536</v>
      </c>
      <c r="C4560">
        <v>6.9701424523958</v>
      </c>
      <c r="D4560">
        <v>7.360833</v>
      </c>
    </row>
    <row r="4561" spans="1:4">
      <c r="A4561" t="s">
        <v>4563</v>
      </c>
      <c r="B4561">
        <v>134.324214531212</v>
      </c>
      <c r="C4561">
        <v>7.21072501049159</v>
      </c>
      <c r="D4561">
        <v>7.628333</v>
      </c>
    </row>
    <row r="4562" spans="1:4">
      <c r="A4562" t="s">
        <v>4564</v>
      </c>
      <c r="B4562">
        <v>135.295402802938</v>
      </c>
      <c r="C4562">
        <v>7.36005670023303</v>
      </c>
      <c r="D4562">
        <v>7.7975</v>
      </c>
    </row>
    <row r="4563" spans="1:4">
      <c r="A4563" t="s">
        <v>4565</v>
      </c>
      <c r="B4563">
        <v>135.105167241127</v>
      </c>
      <c r="C4563">
        <v>7.33038578808804</v>
      </c>
      <c r="D4563">
        <v>7.763333</v>
      </c>
    </row>
    <row r="4564" spans="1:4">
      <c r="A4564" t="s">
        <v>4566</v>
      </c>
      <c r="B4564">
        <v>135.916156670747</v>
      </c>
      <c r="C4564">
        <v>7.45651905353921</v>
      </c>
      <c r="D4564">
        <v>7.899167</v>
      </c>
    </row>
    <row r="4565" spans="1:4">
      <c r="A4565" t="s">
        <v>4567</v>
      </c>
      <c r="B4565">
        <v>136.156455434517</v>
      </c>
      <c r="C4565">
        <v>7.49433874918159</v>
      </c>
      <c r="D4565">
        <v>7.944167</v>
      </c>
    </row>
    <row r="4566" spans="1:4">
      <c r="A4566" t="s">
        <v>4568</v>
      </c>
      <c r="B4566">
        <v>137.367928452877</v>
      </c>
      <c r="C4566">
        <v>7.68568082824229</v>
      </c>
      <c r="D4566">
        <v>8.144167</v>
      </c>
    </row>
    <row r="4567" spans="1:4">
      <c r="A4567" t="s">
        <v>4569</v>
      </c>
      <c r="B4567">
        <v>137.598205965729</v>
      </c>
      <c r="C4567">
        <v>7.72269275936665</v>
      </c>
      <c r="D4567">
        <v>8.1925</v>
      </c>
    </row>
    <row r="4568" spans="1:4">
      <c r="A4568" t="s">
        <v>4570</v>
      </c>
      <c r="B4568">
        <v>137.157679424725</v>
      </c>
      <c r="C4568">
        <v>7.65165103502121</v>
      </c>
      <c r="D4568">
        <v>8.111667</v>
      </c>
    </row>
    <row r="4569" spans="1:4">
      <c r="A4569" t="s">
        <v>4571</v>
      </c>
      <c r="B4569">
        <v>137.207728609548</v>
      </c>
      <c r="C4569">
        <v>7.659670394254</v>
      </c>
      <c r="D4569">
        <v>8.12</v>
      </c>
    </row>
    <row r="4570" spans="1:4">
      <c r="A4570" t="s">
        <v>4572</v>
      </c>
      <c r="B4570">
        <v>137.708340604652</v>
      </c>
      <c r="C4570">
        <v>7.73994175605044</v>
      </c>
      <c r="D4570">
        <v>8.208333</v>
      </c>
    </row>
    <row r="4571" spans="1:4">
      <c r="A4571" t="s">
        <v>4573</v>
      </c>
      <c r="B4571">
        <v>138.008710805386</v>
      </c>
      <c r="C4571">
        <v>7.78845523144077</v>
      </c>
      <c r="D4571">
        <v>8.2575</v>
      </c>
    </row>
    <row r="4572" spans="1:4">
      <c r="A4572" t="s">
        <v>4574</v>
      </c>
      <c r="B4572">
        <v>138.48930933415</v>
      </c>
      <c r="C4572">
        <v>7.8664156792073</v>
      </c>
      <c r="D4572">
        <v>8.348333</v>
      </c>
    </row>
    <row r="4573" spans="1:4">
      <c r="A4573" t="s">
        <v>4575</v>
      </c>
      <c r="B4573">
        <v>138.569394237455</v>
      </c>
      <c r="C4573">
        <v>7.87949684318276</v>
      </c>
      <c r="D4573">
        <v>8.361667</v>
      </c>
    </row>
    <row r="4574" spans="1:4">
      <c r="A4574" t="s">
        <v>4576</v>
      </c>
      <c r="B4574">
        <v>138.459258597308</v>
      </c>
      <c r="C4574">
        <v>7.86148636193007</v>
      </c>
      <c r="D4574">
        <v>8.341667</v>
      </c>
    </row>
    <row r="4575" spans="1:4">
      <c r="A4575" t="s">
        <v>4577</v>
      </c>
      <c r="B4575">
        <v>138.769651050184</v>
      </c>
      <c r="C4575">
        <v>7.91216408944434</v>
      </c>
      <c r="D4575">
        <v>8.395833</v>
      </c>
    </row>
    <row r="4576" spans="1:4">
      <c r="A4576" t="s">
        <v>4578</v>
      </c>
      <c r="B4576">
        <v>139.210176589964</v>
      </c>
      <c r="C4576">
        <v>7.98441037965</v>
      </c>
      <c r="D4576">
        <v>8.474167</v>
      </c>
    </row>
    <row r="4577" spans="1:4">
      <c r="A4577" t="s">
        <v>4579</v>
      </c>
      <c r="B4577">
        <v>139.790888506733</v>
      </c>
      <c r="C4577">
        <v>8.08025001537733</v>
      </c>
      <c r="D4577">
        <v>8.580833</v>
      </c>
    </row>
    <row r="4578" spans="1:4">
      <c r="A4578" t="s">
        <v>4580</v>
      </c>
      <c r="B4578">
        <v>136.236555356182</v>
      </c>
      <c r="C4578">
        <v>7.48877570318102</v>
      </c>
      <c r="D4578">
        <v>7.931667</v>
      </c>
    </row>
    <row r="4579" spans="1:4">
      <c r="A4579" t="s">
        <v>4581</v>
      </c>
      <c r="B4579">
        <v>137.427999889842</v>
      </c>
      <c r="C4579">
        <v>7.67669785724885</v>
      </c>
      <c r="D4579">
        <v>8.1325</v>
      </c>
    </row>
    <row r="4580" spans="1:4">
      <c r="A4580" t="s">
        <v>4582</v>
      </c>
      <c r="B4580">
        <v>138.008710805386</v>
      </c>
      <c r="C4580">
        <v>7.76987940365312</v>
      </c>
      <c r="D4580">
        <v>8.230833</v>
      </c>
    </row>
    <row r="4581" spans="1:4">
      <c r="A4581" t="s">
        <v>4583</v>
      </c>
      <c r="B4581">
        <v>139.170134638924</v>
      </c>
      <c r="C4581">
        <v>7.95781117195106</v>
      </c>
      <c r="D4581">
        <v>8.444167</v>
      </c>
    </row>
    <row r="4582" spans="1:4">
      <c r="A4582" t="s">
        <v>4584</v>
      </c>
      <c r="B4582">
        <v>139.310304996329</v>
      </c>
      <c r="C4582">
        <v>7.98087091692853</v>
      </c>
      <c r="D4582">
        <v>8.465</v>
      </c>
    </row>
    <row r="4583" spans="1:4">
      <c r="A4583" t="s">
        <v>4585</v>
      </c>
      <c r="B4583">
        <v>139.951088350062</v>
      </c>
      <c r="C4583">
        <v>8.08649978201608</v>
      </c>
      <c r="D4583">
        <v>8.581667</v>
      </c>
    </row>
    <row r="4584" spans="1:4">
      <c r="A4584" t="s">
        <v>4586</v>
      </c>
      <c r="B4584">
        <v>141.142546900858</v>
      </c>
      <c r="C4584">
        <v>8.28470230311142</v>
      </c>
      <c r="D4584">
        <v>8.8075</v>
      </c>
    </row>
    <row r="4585" spans="1:4">
      <c r="A4585" t="s">
        <v>4587</v>
      </c>
      <c r="B4585">
        <v>141.39285289841</v>
      </c>
      <c r="C4585">
        <v>8.32704441362177</v>
      </c>
      <c r="D4585">
        <v>8.845</v>
      </c>
    </row>
    <row r="4586" spans="1:4">
      <c r="A4586" t="s">
        <v>4588</v>
      </c>
      <c r="B4586">
        <v>141.512994771115</v>
      </c>
      <c r="C4586">
        <v>8.3474397362261</v>
      </c>
      <c r="D4586">
        <v>8.863333</v>
      </c>
    </row>
    <row r="4587" spans="1:4">
      <c r="A4587" t="s">
        <v>4589</v>
      </c>
      <c r="B4587">
        <v>141.462930567932</v>
      </c>
      <c r="C4587">
        <v>8.3389263902981</v>
      </c>
      <c r="D4587">
        <v>8.8525</v>
      </c>
    </row>
    <row r="4588" spans="1:4">
      <c r="A4588" t="s">
        <v>4590</v>
      </c>
      <c r="B4588">
        <v>142.013606766219</v>
      </c>
      <c r="C4588">
        <v>8.43250180758651</v>
      </c>
      <c r="D4588">
        <v>8.958333</v>
      </c>
    </row>
    <row r="4589" spans="1:4">
      <c r="A4589" t="s">
        <v>4591</v>
      </c>
      <c r="B4589">
        <v>143.63560064382</v>
      </c>
      <c r="C4589">
        <v>8.71026183800052</v>
      </c>
      <c r="D4589">
        <v>9.264167</v>
      </c>
    </row>
    <row r="4590" spans="1:4">
      <c r="A4590" t="s">
        <v>4592</v>
      </c>
      <c r="B4590">
        <v>143.605549906978</v>
      </c>
      <c r="C4590">
        <v>8.70499954509452</v>
      </c>
      <c r="D4590">
        <v>9.256667</v>
      </c>
    </row>
    <row r="4591" spans="1:4">
      <c r="A4591" t="s">
        <v>4593</v>
      </c>
      <c r="B4591">
        <v>143.034860242351</v>
      </c>
      <c r="C4591">
        <v>8.60510584452976</v>
      </c>
      <c r="D4591">
        <v>9.151667</v>
      </c>
    </row>
    <row r="4592" spans="1:4">
      <c r="A4592" t="s">
        <v>4594</v>
      </c>
      <c r="B4592">
        <v>143.595542673195</v>
      </c>
      <c r="C4592">
        <v>8.70246472895921</v>
      </c>
      <c r="D4592">
        <v>9.251667</v>
      </c>
    </row>
    <row r="4593" spans="1:4">
      <c r="A4593" t="s">
        <v>4595</v>
      </c>
      <c r="B4593">
        <v>143.745735282742</v>
      </c>
      <c r="C4593">
        <v>8.72874836947797</v>
      </c>
      <c r="D4593">
        <v>9.276667</v>
      </c>
    </row>
    <row r="4594" spans="1:4">
      <c r="A4594" t="s">
        <v>4596</v>
      </c>
      <c r="B4594">
        <v>140.151330144432</v>
      </c>
      <c r="C4594">
        <v>8.09841459282359</v>
      </c>
      <c r="D4594">
        <v>8.605833</v>
      </c>
    </row>
    <row r="4595" spans="1:4">
      <c r="A4595" t="s">
        <v>4597</v>
      </c>
      <c r="B4595">
        <v>139.400412151775</v>
      </c>
      <c r="C4595">
        <v>7.97348420823628</v>
      </c>
      <c r="D4595">
        <v>8.45</v>
      </c>
    </row>
    <row r="4596" spans="1:4">
      <c r="A4596" t="s">
        <v>4598</v>
      </c>
      <c r="B4596">
        <v>140.531800266831</v>
      </c>
      <c r="C4596">
        <v>8.15968559145765</v>
      </c>
      <c r="D4596">
        <v>8.6475</v>
      </c>
    </row>
    <row r="4597" spans="1:4">
      <c r="A4597" t="s">
        <v>4599</v>
      </c>
      <c r="B4597">
        <v>139.92105263158</v>
      </c>
      <c r="C4597">
        <v>8.057551627528</v>
      </c>
      <c r="D4597">
        <v>8.531667</v>
      </c>
    </row>
    <row r="4598" spans="1:4">
      <c r="A4598" t="s">
        <v>4600</v>
      </c>
      <c r="B4598">
        <v>139.300298763771</v>
      </c>
      <c r="C4598">
        <v>7.954650569735</v>
      </c>
      <c r="D4598">
        <v>8.416667</v>
      </c>
    </row>
    <row r="4599" spans="1:4">
      <c r="A4599" t="s">
        <v>4601</v>
      </c>
      <c r="B4599">
        <v>138.319088239903</v>
      </c>
      <c r="C4599">
        <v>7.79344701266049</v>
      </c>
      <c r="D4599">
        <v>8.315833</v>
      </c>
    </row>
    <row r="4600" spans="1:4">
      <c r="A4600" t="s">
        <v>4602</v>
      </c>
      <c r="B4600">
        <v>140.631928673195</v>
      </c>
      <c r="C4600">
        <v>8.16803371354757</v>
      </c>
      <c r="D4600">
        <v>8.718333</v>
      </c>
    </row>
    <row r="4601" spans="1:4">
      <c r="A4601" t="s">
        <v>4603</v>
      </c>
      <c r="B4601">
        <v>139.530576276623</v>
      </c>
      <c r="C4601">
        <v>7.98379200837694</v>
      </c>
      <c r="D4601">
        <v>8.520833</v>
      </c>
    </row>
    <row r="4602" spans="1:4">
      <c r="A4602" t="s">
        <v>4604</v>
      </c>
      <c r="B4602">
        <v>140.912269388006</v>
      </c>
      <c r="C4602">
        <v>8.21128212661391</v>
      </c>
      <c r="D4602">
        <v>8.768333</v>
      </c>
    </row>
    <row r="4603" spans="1:4">
      <c r="A4603" t="s">
        <v>4605</v>
      </c>
      <c r="B4603">
        <v>140.872212418605</v>
      </c>
      <c r="C4603">
        <v>8.20455757376592</v>
      </c>
      <c r="D4603">
        <v>8.758333</v>
      </c>
    </row>
    <row r="4604" spans="1:4">
      <c r="A4604" t="s">
        <v>4606</v>
      </c>
      <c r="B4604">
        <v>141.41288138311</v>
      </c>
      <c r="C4604">
        <v>8.29527061139073</v>
      </c>
      <c r="D4604">
        <v>8.856667</v>
      </c>
    </row>
    <row r="4605" spans="1:4">
      <c r="A4605" t="s">
        <v>4607</v>
      </c>
      <c r="B4605">
        <v>140.7520705459</v>
      </c>
      <c r="C4605">
        <v>8.1835524703009</v>
      </c>
      <c r="D4605">
        <v>8.739167</v>
      </c>
    </row>
    <row r="4606" spans="1:4">
      <c r="A4606" t="s">
        <v>4608</v>
      </c>
      <c r="B4606">
        <v>138.198946367198</v>
      </c>
      <c r="C4606">
        <v>7.75596859831949</v>
      </c>
      <c r="D4606">
        <v>8.258333</v>
      </c>
    </row>
    <row r="4607" spans="1:4">
      <c r="A4607" t="s">
        <v>4609</v>
      </c>
      <c r="B4607">
        <v>140.191387113832</v>
      </c>
      <c r="C4607">
        <v>8.07732302667227</v>
      </c>
      <c r="D4607">
        <v>8.605</v>
      </c>
    </row>
    <row r="4608" spans="1:4">
      <c r="A4608" t="s">
        <v>4610</v>
      </c>
      <c r="B4608">
        <v>137.758404807834</v>
      </c>
      <c r="C4608">
        <v>7.67376101953655</v>
      </c>
      <c r="D4608">
        <v>8.166667</v>
      </c>
    </row>
    <row r="4609" spans="1:4">
      <c r="A4609" t="s">
        <v>4611</v>
      </c>
      <c r="B4609">
        <v>137.808469011017</v>
      </c>
      <c r="C4609">
        <v>7.68177191015971</v>
      </c>
      <c r="D4609">
        <v>8.138333</v>
      </c>
    </row>
    <row r="4610" spans="1:4">
      <c r="A4610" t="s">
        <v>4612</v>
      </c>
      <c r="B4610">
        <v>136.356697228887</v>
      </c>
      <c r="C4610">
        <v>7.44930171606198</v>
      </c>
      <c r="D4610">
        <v>7.916667</v>
      </c>
    </row>
    <row r="4611" spans="1:4">
      <c r="A4611" t="s">
        <v>4613</v>
      </c>
      <c r="B4611">
        <v>137.698334372094</v>
      </c>
      <c r="C4611">
        <v>7.65956157482857</v>
      </c>
      <c r="D4611">
        <v>8.1425</v>
      </c>
    </row>
    <row r="4612" spans="1:4">
      <c r="A4612" t="s">
        <v>4614</v>
      </c>
      <c r="B4612">
        <v>136.456810616892</v>
      </c>
      <c r="C4612">
        <v>7.46119985882245</v>
      </c>
      <c r="D4612">
        <v>7.9275</v>
      </c>
    </row>
    <row r="4613" spans="1:4">
      <c r="A4613" t="s">
        <v>4615</v>
      </c>
      <c r="B4613">
        <v>137.928611884946</v>
      </c>
      <c r="C4613">
        <v>7.69207466056967</v>
      </c>
      <c r="D4613">
        <v>8.165</v>
      </c>
    </row>
    <row r="4614" spans="1:4">
      <c r="A4614" t="s">
        <v>4616</v>
      </c>
      <c r="B4614">
        <v>138.829722487149</v>
      </c>
      <c r="C4614">
        <v>7.83644448830205</v>
      </c>
      <c r="D4614">
        <v>8.335833</v>
      </c>
    </row>
    <row r="4615" spans="1:4">
      <c r="A4615" t="s">
        <v>4617</v>
      </c>
      <c r="B4615">
        <v>139.220198842106</v>
      </c>
      <c r="C4615">
        <v>7.89981607819985</v>
      </c>
      <c r="D4615">
        <v>8.404167</v>
      </c>
    </row>
    <row r="4616" spans="1:4">
      <c r="A4616" t="s">
        <v>4618</v>
      </c>
      <c r="B4616">
        <v>140.872212418605</v>
      </c>
      <c r="C4616">
        <v>8.16943032223499</v>
      </c>
      <c r="D4616">
        <v>8.703333</v>
      </c>
    </row>
    <row r="4617" spans="1:4">
      <c r="A4617" t="s">
        <v>4619</v>
      </c>
      <c r="B4617">
        <v>141.182589853122</v>
      </c>
      <c r="C4617">
        <v>8.22127303496298</v>
      </c>
      <c r="D4617">
        <v>8.760833</v>
      </c>
    </row>
    <row r="4618" spans="1:4">
      <c r="A4618" t="s">
        <v>4620</v>
      </c>
      <c r="B4618">
        <v>142.293948482253</v>
      </c>
      <c r="C4618">
        <v>8.40772078017311</v>
      </c>
      <c r="D4618">
        <v>8.966667</v>
      </c>
    </row>
    <row r="4619" spans="1:4">
      <c r="A4619" t="s">
        <v>4621</v>
      </c>
      <c r="B4619">
        <v>142.364041170135</v>
      </c>
      <c r="C4619">
        <v>8.41966360676646</v>
      </c>
      <c r="D4619">
        <v>8.971667</v>
      </c>
    </row>
    <row r="4620" spans="1:4">
      <c r="A4620" t="s">
        <v>4622</v>
      </c>
      <c r="B4620">
        <v>143.315200957161</v>
      </c>
      <c r="C4620">
        <v>8.58188769088246</v>
      </c>
      <c r="D4620">
        <v>9.15</v>
      </c>
    </row>
    <row r="4621" spans="1:4">
      <c r="A4621" t="s">
        <v>4623</v>
      </c>
      <c r="B4621">
        <v>144.156226105264</v>
      </c>
      <c r="C4621">
        <v>8.72723185291378</v>
      </c>
      <c r="D4621">
        <v>9.3175</v>
      </c>
    </row>
    <row r="4622" spans="1:4">
      <c r="A4622" t="s">
        <v>4624</v>
      </c>
      <c r="B4622">
        <v>144.346460665852</v>
      </c>
      <c r="C4622">
        <v>8.76049138602734</v>
      </c>
      <c r="D4622">
        <v>9.3525</v>
      </c>
    </row>
    <row r="4623" spans="1:4">
      <c r="A4623" t="s">
        <v>4625</v>
      </c>
      <c r="B4623">
        <v>144.286390230111</v>
      </c>
      <c r="C4623">
        <v>8.74996132906049</v>
      </c>
      <c r="D4623">
        <v>9.338333</v>
      </c>
    </row>
    <row r="4624" spans="1:4">
      <c r="A4624" t="s">
        <v>4626</v>
      </c>
      <c r="B4624">
        <v>144.94720106732</v>
      </c>
      <c r="C4624">
        <v>8.86570182176453</v>
      </c>
      <c r="D4624">
        <v>9.46</v>
      </c>
    </row>
    <row r="4625" spans="1:4">
      <c r="A4625" t="s">
        <v>4627</v>
      </c>
      <c r="B4625">
        <v>144.576738178703</v>
      </c>
      <c r="C4625">
        <v>8.80022391137749</v>
      </c>
      <c r="D4625">
        <v>9.396667</v>
      </c>
    </row>
    <row r="4626" spans="1:4">
      <c r="A4626" t="s">
        <v>4628</v>
      </c>
      <c r="B4626">
        <v>145.047314455325</v>
      </c>
      <c r="C4626">
        <v>8.88297024119203</v>
      </c>
      <c r="D4626">
        <v>9.480833</v>
      </c>
    </row>
    <row r="4627" spans="1:4">
      <c r="A4627" t="s">
        <v>4629</v>
      </c>
      <c r="B4627">
        <v>144.136212638924</v>
      </c>
      <c r="C4627">
        <v>8.72172218829558</v>
      </c>
      <c r="D4627">
        <v>9.311667</v>
      </c>
    </row>
    <row r="4628" spans="1:4">
      <c r="A4628" t="s">
        <v>4630</v>
      </c>
      <c r="B4628">
        <v>144.016054746635</v>
      </c>
      <c r="C4628">
        <v>8.70072532526988</v>
      </c>
      <c r="D4628">
        <v>9.281667</v>
      </c>
    </row>
    <row r="4629" spans="1:4">
      <c r="A4629" t="s">
        <v>4631</v>
      </c>
      <c r="B4629">
        <v>143.405308112608</v>
      </c>
      <c r="C4629">
        <v>8.59417914258397</v>
      </c>
      <c r="D4629">
        <v>9.160833</v>
      </c>
    </row>
    <row r="4630" spans="1:4">
      <c r="A4630" t="s">
        <v>4632</v>
      </c>
      <c r="B4630">
        <v>143.735714031825</v>
      </c>
      <c r="C4630">
        <v>8.65132826514751</v>
      </c>
      <c r="D4630">
        <v>9.220833</v>
      </c>
    </row>
    <row r="4631" spans="1:4">
      <c r="A4631" t="s">
        <v>4633</v>
      </c>
      <c r="B4631">
        <v>144.126190386782</v>
      </c>
      <c r="C4631">
        <v>8.71917806048515</v>
      </c>
      <c r="D4631">
        <v>9.288333</v>
      </c>
    </row>
    <row r="4632" spans="1:4">
      <c r="A4632" t="s">
        <v>4634</v>
      </c>
      <c r="B4632">
        <v>143.565506954713</v>
      </c>
      <c r="C4632">
        <v>8.62122490941699</v>
      </c>
      <c r="D4632">
        <v>9.191667</v>
      </c>
    </row>
    <row r="4633" spans="1:4">
      <c r="A4633" t="s">
        <v>4635</v>
      </c>
      <c r="B4633">
        <v>143.825820186047</v>
      </c>
      <c r="C4633">
        <v>8.66634722831147</v>
      </c>
      <c r="D4633">
        <v>9.2275</v>
      </c>
    </row>
    <row r="4634" spans="1:4">
      <c r="A4634" t="s">
        <v>4636</v>
      </c>
      <c r="B4634">
        <v>144.736938022033</v>
      </c>
      <c r="C4634">
        <v>8.82485076380762</v>
      </c>
      <c r="D4634">
        <v>9.390833</v>
      </c>
    </row>
    <row r="4635" spans="1:4">
      <c r="A4635" t="s">
        <v>4637</v>
      </c>
      <c r="B4635">
        <v>144.486632024481</v>
      </c>
      <c r="C4635">
        <v>8.78075780036896</v>
      </c>
      <c r="D4635">
        <v>9.355833</v>
      </c>
    </row>
    <row r="4636" spans="1:4">
      <c r="A4636" t="s">
        <v>4638</v>
      </c>
      <c r="B4636">
        <v>144.296396462669</v>
      </c>
      <c r="C4636">
        <v>8.74736272735472</v>
      </c>
      <c r="D4636">
        <v>9.319167</v>
      </c>
    </row>
    <row r="4637" spans="1:4">
      <c r="A4637" t="s">
        <v>4639</v>
      </c>
      <c r="B4637">
        <v>141.202618337822</v>
      </c>
      <c r="C4637">
        <v>8.20569467040596</v>
      </c>
      <c r="D4637">
        <v>8.714167</v>
      </c>
    </row>
    <row r="4638" spans="1:4">
      <c r="A4638" t="s">
        <v>4640</v>
      </c>
      <c r="B4638">
        <v>142.273935015913</v>
      </c>
      <c r="C4638">
        <v>8.38504467717977</v>
      </c>
      <c r="D4638">
        <v>8.913333</v>
      </c>
    </row>
    <row r="4639" spans="1:4">
      <c r="A4639" t="s">
        <v>4641</v>
      </c>
      <c r="B4639">
        <v>144.106161902082</v>
      </c>
      <c r="C4639">
        <v>8.69639868526049</v>
      </c>
      <c r="D4639">
        <v>9.26</v>
      </c>
    </row>
    <row r="4640" spans="1:4">
      <c r="A4640" t="s">
        <v>4642</v>
      </c>
      <c r="B4640">
        <v>144.206290308446</v>
      </c>
      <c r="C4640">
        <v>8.71384637960444</v>
      </c>
      <c r="D4640">
        <v>9.276667</v>
      </c>
    </row>
    <row r="4641" spans="1:4">
      <c r="A4641" t="s">
        <v>4643</v>
      </c>
      <c r="B4641">
        <v>144.456596305998</v>
      </c>
      <c r="C4641">
        <v>8.75752356812094</v>
      </c>
      <c r="D4641">
        <v>9.325</v>
      </c>
    </row>
    <row r="4642" spans="1:4">
      <c r="A4642" t="s">
        <v>4644</v>
      </c>
      <c r="B4642">
        <v>141.502988538556</v>
      </c>
      <c r="C4642">
        <v>8.24034719101295</v>
      </c>
      <c r="D4642">
        <v>8.751667</v>
      </c>
    </row>
    <row r="4643" spans="1:4">
      <c r="A4643" t="s">
        <v>4645</v>
      </c>
      <c r="B4643">
        <v>141.402860132192</v>
      </c>
      <c r="C4643">
        <v>8.22354663321214</v>
      </c>
      <c r="D4643">
        <v>8.720833</v>
      </c>
    </row>
    <row r="4644" spans="1:4">
      <c r="A4644" t="s">
        <v>4646</v>
      </c>
      <c r="B4644">
        <v>141.222646822522</v>
      </c>
      <c r="C4644">
        <v>8.19335144301085</v>
      </c>
      <c r="D4644">
        <v>8.705</v>
      </c>
    </row>
    <row r="4645" spans="1:4">
      <c r="A4645" t="s">
        <v>4647</v>
      </c>
      <c r="B4645">
        <v>143.375272394126</v>
      </c>
      <c r="C4645">
        <v>8.55310871749972</v>
      </c>
      <c r="D4645">
        <v>9.0925</v>
      </c>
    </row>
    <row r="4646" spans="1:4">
      <c r="A4646" t="s">
        <v>4648</v>
      </c>
      <c r="B4646">
        <v>142.864653165239</v>
      </c>
      <c r="C4646">
        <v>8.46520905207598</v>
      </c>
      <c r="D4646">
        <v>8.990833</v>
      </c>
    </row>
    <row r="4647" spans="1:4">
      <c r="A4647" t="s">
        <v>4649</v>
      </c>
      <c r="B4647">
        <v>142.4441410918</v>
      </c>
      <c r="C4647">
        <v>8.3933381803146</v>
      </c>
      <c r="D4647">
        <v>8.915833</v>
      </c>
    </row>
    <row r="4648" spans="1:4">
      <c r="A4648" t="s">
        <v>4650</v>
      </c>
      <c r="B4648">
        <v>142.143770891066</v>
      </c>
      <c r="C4648">
        <v>8.34230419195542</v>
      </c>
      <c r="D4648">
        <v>8.855833</v>
      </c>
    </row>
    <row r="4649" spans="1:4">
      <c r="A4649" t="s">
        <v>4651</v>
      </c>
      <c r="B4649">
        <v>142.584312450429</v>
      </c>
      <c r="C4649">
        <v>8.41683746743687</v>
      </c>
      <c r="D4649">
        <v>8.933333</v>
      </c>
    </row>
    <row r="4650" spans="1:4">
      <c r="A4650" t="s">
        <v>4652</v>
      </c>
      <c r="B4650">
        <v>143.144994881274</v>
      </c>
      <c r="C4650">
        <v>8.51228301737063</v>
      </c>
      <c r="D4650">
        <v>9.043333</v>
      </c>
    </row>
    <row r="4651" spans="1:4">
      <c r="A4651" t="s">
        <v>4653</v>
      </c>
      <c r="B4651">
        <v>144.827044176255</v>
      </c>
      <c r="C4651">
        <v>8.80086310596844</v>
      </c>
      <c r="D4651">
        <v>9.356667</v>
      </c>
    </row>
    <row r="4652" spans="1:4">
      <c r="A4652" t="s">
        <v>4654</v>
      </c>
      <c r="B4652">
        <v>146.37894436475</v>
      </c>
      <c r="C4652">
        <v>9.07329880094989</v>
      </c>
      <c r="D4652">
        <v>9.6225</v>
      </c>
    </row>
    <row r="4653" spans="1:4">
      <c r="A4653" t="s">
        <v>4655</v>
      </c>
      <c r="B4653">
        <v>146.17870257038</v>
      </c>
      <c r="C4653">
        <v>9.03740103644778</v>
      </c>
      <c r="D4653">
        <v>9.615833</v>
      </c>
    </row>
    <row r="4654" spans="1:4">
      <c r="A4654" t="s">
        <v>4656</v>
      </c>
      <c r="B4654">
        <v>144.867101145656</v>
      </c>
      <c r="C4654">
        <v>8.80291170271048</v>
      </c>
      <c r="D4654">
        <v>9.358333</v>
      </c>
    </row>
    <row r="4655" spans="1:4">
      <c r="A4655" t="s">
        <v>4657</v>
      </c>
      <c r="B4655">
        <v>145.307642705019</v>
      </c>
      <c r="C4655">
        <v>8.88024596976163</v>
      </c>
      <c r="D4655">
        <v>9.439167</v>
      </c>
    </row>
    <row r="4656" spans="1:4">
      <c r="A4656" t="s">
        <v>4658</v>
      </c>
      <c r="B4656">
        <v>145.648054856794</v>
      </c>
      <c r="C4656">
        <v>8.94036549846227</v>
      </c>
      <c r="D4656">
        <v>9.4975</v>
      </c>
    </row>
    <row r="4657" spans="1:4">
      <c r="A4657" t="s">
        <v>4659</v>
      </c>
      <c r="B4657">
        <v>144.386518636476</v>
      </c>
      <c r="C4657">
        <v>8.71652658255658</v>
      </c>
      <c r="D4657">
        <v>9.263333</v>
      </c>
    </row>
    <row r="4658" spans="1:4">
      <c r="A4658" t="s">
        <v>4660</v>
      </c>
      <c r="B4658">
        <v>146.048538445533</v>
      </c>
      <c r="C4658">
        <v>9.00627156629043</v>
      </c>
      <c r="D4658">
        <v>9.558333</v>
      </c>
    </row>
    <row r="4659" spans="1:4">
      <c r="A4659" t="s">
        <v>4661</v>
      </c>
      <c r="B4659">
        <v>146.39897284945</v>
      </c>
      <c r="C4659">
        <v>9.06875431522849</v>
      </c>
      <c r="D4659">
        <v>9.639167</v>
      </c>
    </row>
    <row r="4660" spans="1:4">
      <c r="A4660" t="s">
        <v>4662</v>
      </c>
      <c r="B4660">
        <v>146.599214643819</v>
      </c>
      <c r="C4660">
        <v>9.10462852105607</v>
      </c>
      <c r="D4660">
        <v>9.679167</v>
      </c>
    </row>
    <row r="4661" spans="1:4">
      <c r="A4661" t="s">
        <v>4663</v>
      </c>
      <c r="B4661">
        <v>145.738162012241</v>
      </c>
      <c r="C4661">
        <v>8.94994570673116</v>
      </c>
      <c r="D4661">
        <v>9.515833</v>
      </c>
    </row>
    <row r="4662" spans="1:4">
      <c r="A4662" t="s">
        <v>4664</v>
      </c>
      <c r="B4662">
        <v>146.238774007345</v>
      </c>
      <c r="C4662">
        <v>9.03881490160021</v>
      </c>
      <c r="D4662">
        <v>9.5925</v>
      </c>
    </row>
    <row r="4663" spans="1:4">
      <c r="A4663" t="s">
        <v>4665</v>
      </c>
      <c r="B4663">
        <v>145.728154778458</v>
      </c>
      <c r="C4663">
        <v>8.94754860566981</v>
      </c>
      <c r="D4663">
        <v>9.569167</v>
      </c>
    </row>
    <row r="4664" spans="1:4">
      <c r="A4664" t="s">
        <v>4666</v>
      </c>
      <c r="B4664">
        <v>145.978460776011</v>
      </c>
      <c r="C4664">
        <v>8.99197390250683</v>
      </c>
      <c r="D4664">
        <v>9.61</v>
      </c>
    </row>
    <row r="4665" spans="1:4">
      <c r="A4665" t="s">
        <v>4667</v>
      </c>
      <c r="B4665">
        <v>145.527912984089</v>
      </c>
      <c r="C4665">
        <v>8.91173467291021</v>
      </c>
      <c r="D4665">
        <v>9.53</v>
      </c>
    </row>
    <row r="4666" spans="1:4">
      <c r="A4666" t="s">
        <v>4668</v>
      </c>
      <c r="B4666">
        <v>144.636824634028</v>
      </c>
      <c r="C4666">
        <v>8.75402106073804</v>
      </c>
      <c r="D4666">
        <v>9.346667</v>
      </c>
    </row>
    <row r="4667" spans="1:4">
      <c r="A4667" t="s">
        <v>4669</v>
      </c>
      <c r="B4667">
        <v>144.496653275399</v>
      </c>
      <c r="C4667">
        <v>8.7295178388854</v>
      </c>
      <c r="D4667">
        <v>9.323333</v>
      </c>
    </row>
    <row r="4668" spans="1:4">
      <c r="A4668" t="s">
        <v>4670</v>
      </c>
      <c r="B4668">
        <v>142.974788805386</v>
      </c>
      <c r="C4668">
        <v>8.4639983032663</v>
      </c>
      <c r="D4668">
        <v>9.030833</v>
      </c>
    </row>
    <row r="4669" spans="1:4">
      <c r="A4669" t="s">
        <v>4671</v>
      </c>
      <c r="B4669">
        <v>143.345236675643</v>
      </c>
      <c r="C4669">
        <v>8.52725438166878</v>
      </c>
      <c r="D4669">
        <v>9.0925</v>
      </c>
    </row>
    <row r="4670" spans="1:4">
      <c r="A4670" t="s">
        <v>4672</v>
      </c>
      <c r="B4670">
        <v>144.636824634028</v>
      </c>
      <c r="C4670">
        <v>8.74894027956503</v>
      </c>
      <c r="D4670">
        <v>9.339167</v>
      </c>
    </row>
    <row r="4671" spans="1:4">
      <c r="A4671" t="s">
        <v>4673</v>
      </c>
      <c r="B4671">
        <v>144.586760430845</v>
      </c>
      <c r="C4671">
        <v>8.7401938797783</v>
      </c>
      <c r="D4671">
        <v>9.323333</v>
      </c>
    </row>
    <row r="4672" spans="1:4">
      <c r="A4672" t="s">
        <v>4674</v>
      </c>
      <c r="B4672">
        <v>145.628026372094</v>
      </c>
      <c r="C4672">
        <v>8.9219808787212</v>
      </c>
      <c r="D4672">
        <v>9.520833</v>
      </c>
    </row>
    <row r="4673" spans="1:4">
      <c r="A4673" t="s">
        <v>4675</v>
      </c>
      <c r="B4673">
        <v>145.758190496941</v>
      </c>
      <c r="C4673">
        <v>8.94503024743811</v>
      </c>
      <c r="D4673">
        <v>9.5475</v>
      </c>
    </row>
    <row r="4674" spans="1:4">
      <c r="A4674" t="s">
        <v>4676</v>
      </c>
      <c r="B4674">
        <v>146.068566930233</v>
      </c>
      <c r="C4674">
        <v>9.00008964320104</v>
      </c>
      <c r="D4674">
        <v>9.6075</v>
      </c>
    </row>
    <row r="4675" spans="1:4">
      <c r="A4675" t="s">
        <v>4677</v>
      </c>
      <c r="B4675">
        <v>146.208738288862</v>
      </c>
      <c r="C4675">
        <v>9.02506109038701</v>
      </c>
      <c r="D4675">
        <v>9.6325</v>
      </c>
    </row>
    <row r="4676" spans="1:4">
      <c r="A4676" t="s">
        <v>4678</v>
      </c>
      <c r="B4676">
        <v>147.640496604652</v>
      </c>
      <c r="C4676">
        <v>9.28061708253501</v>
      </c>
      <c r="D4676">
        <v>9.91</v>
      </c>
    </row>
    <row r="4677" spans="1:4">
      <c r="A4677" t="s">
        <v>4679</v>
      </c>
      <c r="B4677">
        <v>147.840738399021</v>
      </c>
      <c r="C4677">
        <v>9.31705165401582</v>
      </c>
      <c r="D4677">
        <v>9.945833</v>
      </c>
    </row>
    <row r="4678" spans="1:4">
      <c r="A4678" t="s">
        <v>4680</v>
      </c>
      <c r="B4678">
        <v>147.67053132191</v>
      </c>
      <c r="C4678">
        <v>9.28599809260921</v>
      </c>
      <c r="D4678">
        <v>9.920833</v>
      </c>
    </row>
    <row r="4679" spans="1:4">
      <c r="A4679" t="s">
        <v>4681</v>
      </c>
      <c r="B4679">
        <v>147.780666962057</v>
      </c>
      <c r="C4679">
        <v>9.30604555364988</v>
      </c>
      <c r="D4679">
        <v>9.941667</v>
      </c>
    </row>
    <row r="4680" spans="1:4">
      <c r="A4680" t="s">
        <v>4682</v>
      </c>
      <c r="B4680">
        <v>148.221192501837</v>
      </c>
      <c r="C4680">
        <v>9.38635182021843</v>
      </c>
      <c r="D4680">
        <v>10.028333</v>
      </c>
    </row>
    <row r="4681" spans="1:4">
      <c r="A4681" t="s">
        <v>4683</v>
      </c>
      <c r="B4681">
        <v>147.950873037944</v>
      </c>
      <c r="C4681">
        <v>9.33678060827083</v>
      </c>
      <c r="D4681">
        <v>9.974167</v>
      </c>
    </row>
    <row r="4682" spans="1:4">
      <c r="A4682" t="s">
        <v>4684</v>
      </c>
      <c r="B4682">
        <v>148.521562702571</v>
      </c>
      <c r="C4682">
        <v>9.44105131823194</v>
      </c>
      <c r="D4682">
        <v>10.085833</v>
      </c>
    </row>
    <row r="4683" spans="1:4">
      <c r="A4683" t="s">
        <v>4685</v>
      </c>
      <c r="B4683">
        <v>149.032196949817</v>
      </c>
      <c r="C4683">
        <v>9.53506629217538</v>
      </c>
      <c r="D4683">
        <v>10.19</v>
      </c>
    </row>
    <row r="4684" spans="1:4">
      <c r="A4684" t="s">
        <v>4686</v>
      </c>
      <c r="B4684">
        <v>149.222416492045</v>
      </c>
      <c r="C4684">
        <v>9.57032839030131</v>
      </c>
      <c r="D4684">
        <v>10.225833</v>
      </c>
    </row>
    <row r="4685" spans="1:4">
      <c r="A4685" t="s">
        <v>4687</v>
      </c>
      <c r="B4685">
        <v>149.042204183599</v>
      </c>
      <c r="C4685">
        <v>9.53683622068606</v>
      </c>
      <c r="D4685">
        <v>10.186667</v>
      </c>
    </row>
    <row r="4686" spans="1:4">
      <c r="A4686" t="s">
        <v>4688</v>
      </c>
      <c r="B4686">
        <v>148.491527985313</v>
      </c>
      <c r="C4686">
        <v>9.43474142051889</v>
      </c>
      <c r="D4686">
        <v>10.074167</v>
      </c>
    </row>
    <row r="4687" spans="1:4">
      <c r="A4687" t="s">
        <v>4689</v>
      </c>
      <c r="B4687">
        <v>148.892026592412</v>
      </c>
      <c r="C4687">
        <v>9.50844272723961</v>
      </c>
      <c r="D4687">
        <v>10.1475</v>
      </c>
    </row>
    <row r="4688" spans="1:4">
      <c r="A4688" t="s">
        <v>4690</v>
      </c>
      <c r="B4688">
        <v>147.920837319462</v>
      </c>
      <c r="C4688">
        <v>9.32875923701545</v>
      </c>
      <c r="D4688">
        <v>9.958333</v>
      </c>
    </row>
    <row r="4689" spans="1:4">
      <c r="A4689" t="s">
        <v>4691</v>
      </c>
      <c r="B4689">
        <v>148.171143317014</v>
      </c>
      <c r="C4689">
        <v>9.37446121232954</v>
      </c>
      <c r="D4689">
        <v>10.009167</v>
      </c>
    </row>
    <row r="4690" spans="1:4">
      <c r="A4690" t="s">
        <v>4692</v>
      </c>
      <c r="B4690">
        <v>147.61044586781</v>
      </c>
      <c r="C4690">
        <v>9.27174071037505</v>
      </c>
      <c r="D4690">
        <v>9.8875</v>
      </c>
    </row>
    <row r="4691" spans="1:4">
      <c r="A4691" t="s">
        <v>4693</v>
      </c>
      <c r="B4691">
        <v>147.139884609548</v>
      </c>
      <c r="C4691">
        <v>9.18618819274649</v>
      </c>
      <c r="D4691">
        <v>9.795833</v>
      </c>
    </row>
    <row r="4692" spans="1:4">
      <c r="A4692" t="s">
        <v>4694</v>
      </c>
      <c r="B4692">
        <v>151.42512128519</v>
      </c>
      <c r="C4692">
        <v>9.96030183906889</v>
      </c>
      <c r="D4692">
        <v>10.64</v>
      </c>
    </row>
    <row r="4693" spans="1:4">
      <c r="A4693" t="s">
        <v>4695</v>
      </c>
      <c r="B4693">
        <v>151.765534438189</v>
      </c>
      <c r="C4693">
        <v>10.0252768463734</v>
      </c>
      <c r="D4693">
        <v>10.715833</v>
      </c>
    </row>
    <row r="4694" spans="1:4">
      <c r="A4694" t="s">
        <v>4696</v>
      </c>
      <c r="B4694">
        <v>152.336224102816</v>
      </c>
      <c r="C4694">
        <v>10.134693623339</v>
      </c>
      <c r="D4694">
        <v>10.829167</v>
      </c>
    </row>
    <row r="4695" spans="1:4">
      <c r="A4695" t="s">
        <v>4697</v>
      </c>
      <c r="B4695">
        <v>152.286174917993</v>
      </c>
      <c r="C4695">
        <v>10.1250259327829</v>
      </c>
      <c r="D4695">
        <v>10.815</v>
      </c>
    </row>
    <row r="4696" spans="1:4">
      <c r="A4696" t="s">
        <v>4698</v>
      </c>
      <c r="B4696">
        <v>151.995811951041</v>
      </c>
      <c r="C4696">
        <v>10.0689751863334</v>
      </c>
      <c r="D4696">
        <v>10.76</v>
      </c>
    </row>
    <row r="4697" spans="1:4">
      <c r="A4697" t="s">
        <v>4699</v>
      </c>
      <c r="B4697">
        <v>153.457604984089</v>
      </c>
      <c r="C4697">
        <v>10.3500769619147</v>
      </c>
      <c r="D4697">
        <v>11.06</v>
      </c>
    </row>
    <row r="4698" spans="1:4">
      <c r="A4698" t="s">
        <v>4700</v>
      </c>
      <c r="B4698">
        <v>153.978230445533</v>
      </c>
      <c r="C4698">
        <v>10.4521002239918</v>
      </c>
      <c r="D4698">
        <v>11.1725</v>
      </c>
    </row>
    <row r="4699" spans="1:4">
      <c r="A4699" t="s">
        <v>4701</v>
      </c>
      <c r="B4699">
        <v>154.06835261934</v>
      </c>
      <c r="C4699">
        <v>10.4698802509754</v>
      </c>
      <c r="D4699">
        <v>11.190833</v>
      </c>
    </row>
    <row r="4700" spans="1:4">
      <c r="A4700" t="s">
        <v>4702</v>
      </c>
      <c r="B4700">
        <v>154.689106487149</v>
      </c>
      <c r="C4700">
        <v>10.5924908388894</v>
      </c>
      <c r="D4700">
        <v>11.330833</v>
      </c>
    </row>
    <row r="4701" spans="1:4">
      <c r="A4701" t="s">
        <v>4703</v>
      </c>
      <c r="B4701">
        <v>153.878117057528</v>
      </c>
      <c r="C4701">
        <v>10.4310195198405</v>
      </c>
      <c r="D4701">
        <v>11.149167</v>
      </c>
    </row>
    <row r="4702" spans="1:4">
      <c r="A4702" t="s">
        <v>4704</v>
      </c>
      <c r="B4702">
        <v>153.86809580661</v>
      </c>
      <c r="C4702">
        <v>10.4290452792237</v>
      </c>
      <c r="D4702">
        <v>11.145833</v>
      </c>
    </row>
    <row r="4703" spans="1:4">
      <c r="A4703" t="s">
        <v>4705</v>
      </c>
      <c r="B4703">
        <v>154.058330367198</v>
      </c>
      <c r="C4703">
        <v>10.466517634578</v>
      </c>
      <c r="D4703">
        <v>11.179167</v>
      </c>
    </row>
    <row r="4704" spans="1:4">
      <c r="A4704" t="s">
        <v>4706</v>
      </c>
      <c r="B4704">
        <v>153.497647936353</v>
      </c>
      <c r="C4704">
        <v>10.3558017969546</v>
      </c>
      <c r="D4704">
        <v>11.066667</v>
      </c>
    </row>
    <row r="4705" spans="1:4">
      <c r="A4705" t="s">
        <v>4707</v>
      </c>
      <c r="B4705">
        <v>152.776764660956</v>
      </c>
      <c r="C4705">
        <v>10.2144916321428</v>
      </c>
      <c r="D4705">
        <v>10.904167</v>
      </c>
    </row>
    <row r="4706" spans="1:4">
      <c r="A4706" t="s">
        <v>4708</v>
      </c>
      <c r="B4706">
        <v>154.729148438189</v>
      </c>
      <c r="C4706">
        <v>10.5935933131915</v>
      </c>
      <c r="D4706">
        <v>11.3125</v>
      </c>
    </row>
    <row r="4707" spans="1:4">
      <c r="A4707" t="s">
        <v>4709</v>
      </c>
      <c r="B4707">
        <v>154.138430288862</v>
      </c>
      <c r="C4707">
        <v>10.4759967189584</v>
      </c>
      <c r="D4707">
        <v>11.185833</v>
      </c>
    </row>
    <row r="4708" spans="1:4">
      <c r="A4708" t="s">
        <v>4710</v>
      </c>
      <c r="B4708">
        <v>154.018288416157</v>
      </c>
      <c r="C4708">
        <v>10.4522629213266</v>
      </c>
      <c r="D4708">
        <v>11.158333</v>
      </c>
    </row>
    <row r="4709" spans="1:4">
      <c r="A4709" t="s">
        <v>4711</v>
      </c>
      <c r="B4709">
        <v>155.690330477357</v>
      </c>
      <c r="C4709">
        <v>10.7820563247717</v>
      </c>
      <c r="D4709">
        <v>11.51</v>
      </c>
    </row>
    <row r="4710" spans="1:4">
      <c r="A4710" t="s">
        <v>4712</v>
      </c>
      <c r="B4710">
        <v>155.880565037944</v>
      </c>
      <c r="C4710">
        <v>10.820384104338</v>
      </c>
      <c r="D4710">
        <v>11.555833</v>
      </c>
    </row>
    <row r="4711" spans="1:4">
      <c r="A4711" t="s">
        <v>4713</v>
      </c>
      <c r="B4711">
        <v>156.451255703795</v>
      </c>
      <c r="C4711">
        <v>10.9356454624998</v>
      </c>
      <c r="D4711">
        <v>11.685833</v>
      </c>
    </row>
    <row r="4712" spans="1:4">
      <c r="A4712" t="s">
        <v>4714</v>
      </c>
      <c r="B4712">
        <v>156.381177033048</v>
      </c>
      <c r="C4712">
        <v>10.9213885432951</v>
      </c>
      <c r="D4712">
        <v>11.666667</v>
      </c>
    </row>
    <row r="4713" spans="1:4">
      <c r="A4713" t="s">
        <v>4715</v>
      </c>
      <c r="B4713">
        <v>156.781660621788</v>
      </c>
      <c r="C4713">
        <v>11.0027905561475</v>
      </c>
      <c r="D4713">
        <v>11.7525</v>
      </c>
    </row>
    <row r="4714" spans="1:4">
      <c r="A4714" t="s">
        <v>4716</v>
      </c>
      <c r="B4714">
        <v>154.04832413464</v>
      </c>
      <c r="C4714">
        <v>10.4443761717212</v>
      </c>
      <c r="D4714">
        <v>11.148333</v>
      </c>
    </row>
    <row r="4715" spans="1:4">
      <c r="A4715" t="s">
        <v>4717</v>
      </c>
      <c r="B4715">
        <v>155.33989607344</v>
      </c>
      <c r="C4715">
        <v>10.6988776452391</v>
      </c>
      <c r="D4715">
        <v>11.425</v>
      </c>
    </row>
    <row r="4716" spans="1:4">
      <c r="A4716" t="s">
        <v>4718</v>
      </c>
      <c r="B4716">
        <v>154.679099253367</v>
      </c>
      <c r="C4716">
        <v>10.5665038166712</v>
      </c>
      <c r="D4716">
        <v>11.2725</v>
      </c>
    </row>
    <row r="4717" spans="1:4">
      <c r="A4717" t="s">
        <v>4719</v>
      </c>
      <c r="B4717">
        <v>152.896922553244</v>
      </c>
      <c r="C4717">
        <v>10.2125404243464</v>
      </c>
      <c r="D4717">
        <v>10.883333</v>
      </c>
    </row>
    <row r="4718" spans="1:4">
      <c r="A4718" t="s">
        <v>4720</v>
      </c>
      <c r="B4718">
        <v>152.997035941249</v>
      </c>
      <c r="C4718">
        <v>10.2319607066486</v>
      </c>
      <c r="D4718">
        <v>10.899167</v>
      </c>
    </row>
    <row r="4719" spans="1:4">
      <c r="A4719" t="s">
        <v>4721</v>
      </c>
      <c r="B4719">
        <v>153.687882496941</v>
      </c>
      <c r="C4719">
        <v>10.3661484856899</v>
      </c>
      <c r="D4719">
        <v>11.043333</v>
      </c>
    </row>
    <row r="4720" spans="1:4">
      <c r="A4720" t="s">
        <v>4722</v>
      </c>
      <c r="B4720">
        <v>154.208522976745</v>
      </c>
      <c r="C4720">
        <v>10.4681851543317</v>
      </c>
      <c r="D4720">
        <v>11.1525</v>
      </c>
    </row>
    <row r="4721" spans="1:4">
      <c r="A4721" t="s">
        <v>4723</v>
      </c>
      <c r="B4721">
        <v>154.889348281518</v>
      </c>
      <c r="C4721">
        <v>10.6025162977989</v>
      </c>
      <c r="D4721">
        <v>11.3</v>
      </c>
    </row>
    <row r="4722" spans="1:4">
      <c r="A4722" t="s">
        <v>4724</v>
      </c>
      <c r="B4722">
        <v>156.090814066096</v>
      </c>
      <c r="C4722">
        <v>10.8416570989824</v>
      </c>
      <c r="D4722">
        <v>11.559167</v>
      </c>
    </row>
    <row r="4723" spans="1:4">
      <c r="A4723" t="s">
        <v>4725</v>
      </c>
      <c r="B4723">
        <v>155.880565037944</v>
      </c>
      <c r="C4723">
        <v>10.7991647193435</v>
      </c>
      <c r="D4723">
        <v>11.515833</v>
      </c>
    </row>
    <row r="4724" spans="1:4">
      <c r="A4724" t="s">
        <v>4726</v>
      </c>
      <c r="B4724">
        <v>156.180935238679</v>
      </c>
      <c r="C4724">
        <v>10.8597072792027</v>
      </c>
      <c r="D4724">
        <v>11.573333</v>
      </c>
    </row>
    <row r="4725" spans="1:4">
      <c r="A4725" t="s">
        <v>4727</v>
      </c>
      <c r="B4725">
        <v>156.070800599756</v>
      </c>
      <c r="C4725">
        <v>10.8374231765709</v>
      </c>
      <c r="D4725">
        <v>11.556667</v>
      </c>
    </row>
    <row r="4726" spans="1:4">
      <c r="A4726" t="s">
        <v>4728</v>
      </c>
      <c r="B4726">
        <v>157.84295604896</v>
      </c>
      <c r="C4726">
        <v>11.1954863539457</v>
      </c>
      <c r="D4726">
        <v>11.9325</v>
      </c>
    </row>
    <row r="4727" spans="1:4">
      <c r="A4727" t="s">
        <v>4729</v>
      </c>
      <c r="B4727">
        <v>158.834172805386</v>
      </c>
      <c r="C4727">
        <v>11.4002583403093</v>
      </c>
      <c r="D4727">
        <v>12.239167</v>
      </c>
    </row>
    <row r="4728" spans="1:4">
      <c r="A4728" t="s">
        <v>4730</v>
      </c>
      <c r="B4728">
        <v>157.893020252143</v>
      </c>
      <c r="C4728">
        <v>11.2034022387956</v>
      </c>
      <c r="D4728">
        <v>12.04</v>
      </c>
    </row>
    <row r="4729" spans="1:4">
      <c r="A4729" t="s">
        <v>4731</v>
      </c>
      <c r="B4729">
        <v>157.722814176255</v>
      </c>
      <c r="C4729">
        <v>11.1682255132771</v>
      </c>
      <c r="D4729">
        <v>11.99</v>
      </c>
    </row>
    <row r="4730" spans="1:4">
      <c r="A4730" t="s">
        <v>4732</v>
      </c>
      <c r="B4730">
        <v>157.742842660955</v>
      </c>
      <c r="C4730">
        <v>11.1723558941022</v>
      </c>
      <c r="D4730">
        <v>11.984167</v>
      </c>
    </row>
    <row r="4731" spans="1:4">
      <c r="A4731" t="s">
        <v>4733</v>
      </c>
      <c r="B4731">
        <v>157.562614332926</v>
      </c>
      <c r="C4731">
        <v>11.1351788097598</v>
      </c>
      <c r="D4731">
        <v>11.944167</v>
      </c>
    </row>
    <row r="4732" spans="1:4">
      <c r="A4732" t="s">
        <v>4734</v>
      </c>
      <c r="B4732">
        <v>156.711582952265</v>
      </c>
      <c r="C4732">
        <v>10.9600316206554</v>
      </c>
      <c r="D4732">
        <v>11.750833</v>
      </c>
    </row>
    <row r="4733" spans="1:4">
      <c r="A4733" t="s">
        <v>4735</v>
      </c>
      <c r="B4733">
        <v>156.731596418605</v>
      </c>
      <c r="C4733">
        <v>10.9641057722731</v>
      </c>
      <c r="D4733">
        <v>11.750833</v>
      </c>
    </row>
    <row r="4734" spans="1:4">
      <c r="A4734" t="s">
        <v>4736</v>
      </c>
      <c r="B4734">
        <v>156.921831980417</v>
      </c>
      <c r="C4734">
        <v>11.0028420133947</v>
      </c>
      <c r="D4734">
        <v>11.7825</v>
      </c>
    </row>
    <row r="4735" spans="1:4">
      <c r="A4735" t="s">
        <v>4737</v>
      </c>
      <c r="B4735">
        <v>155.950643708691</v>
      </c>
      <c r="C4735">
        <v>10.804606750581</v>
      </c>
      <c r="D4735">
        <v>11.56</v>
      </c>
    </row>
    <row r="4736" spans="1:4">
      <c r="A4736" t="s">
        <v>4738</v>
      </c>
      <c r="B4736">
        <v>158.683995214199</v>
      </c>
      <c r="C4736">
        <v>11.3555791319205</v>
      </c>
      <c r="D4736">
        <v>12.153333</v>
      </c>
    </row>
    <row r="4737" spans="1:4">
      <c r="A4737" t="s">
        <v>4739</v>
      </c>
      <c r="B4737">
        <v>160.225874151776</v>
      </c>
      <c r="C4737">
        <v>11.6770889417143</v>
      </c>
      <c r="D4737">
        <v>12.509167</v>
      </c>
    </row>
    <row r="4738" spans="1:4">
      <c r="A4738" t="s">
        <v>4740</v>
      </c>
      <c r="B4738">
        <v>160.50621586781</v>
      </c>
      <c r="C4738">
        <v>11.736670359119</v>
      </c>
      <c r="D4738">
        <v>12.5825</v>
      </c>
    </row>
    <row r="4739" spans="1:4">
      <c r="A4739" t="s">
        <v>4741</v>
      </c>
      <c r="B4739">
        <v>162.118186492045</v>
      </c>
      <c r="C4739">
        <v>12.0804614900706</v>
      </c>
      <c r="D4739">
        <v>12.9625</v>
      </c>
    </row>
    <row r="4740" spans="1:4">
      <c r="A4740" t="s">
        <v>4742</v>
      </c>
      <c r="B4740">
        <v>162.748962611996</v>
      </c>
      <c r="C4740">
        <v>12.2176647954262</v>
      </c>
      <c r="D4740">
        <v>13.106667</v>
      </c>
    </row>
    <row r="4741" spans="1:4">
      <c r="A4741" t="s">
        <v>4743</v>
      </c>
      <c r="B4741">
        <v>162.758969845778</v>
      </c>
      <c r="C4741">
        <v>12.2198583924046</v>
      </c>
      <c r="D4741">
        <v>13.116667</v>
      </c>
    </row>
    <row r="4742" spans="1:4">
      <c r="A4742" t="s">
        <v>4744</v>
      </c>
      <c r="B4742">
        <v>162.378499723379</v>
      </c>
      <c r="C4742">
        <v>12.1364486550523</v>
      </c>
      <c r="D4742">
        <v>13.023333</v>
      </c>
    </row>
    <row r="4743" spans="1:4">
      <c r="A4743" t="s">
        <v>4745</v>
      </c>
      <c r="B4743">
        <v>163.48985835251</v>
      </c>
      <c r="C4743">
        <v>12.378947928281</v>
      </c>
      <c r="D4743">
        <v>13.284167</v>
      </c>
    </row>
    <row r="4744" spans="1:4">
      <c r="A4744" t="s">
        <v>4746</v>
      </c>
      <c r="B4744">
        <v>164.691339155448</v>
      </c>
      <c r="C4744">
        <v>12.6446761623842</v>
      </c>
      <c r="D4744">
        <v>13.565833</v>
      </c>
    </row>
    <row r="4745" spans="1:4">
      <c r="A4745" t="s">
        <v>4747</v>
      </c>
      <c r="B4745">
        <v>164.220762878826</v>
      </c>
      <c r="C4745">
        <v>12.5390815474651</v>
      </c>
      <c r="D4745">
        <v>13.460833</v>
      </c>
    </row>
    <row r="4746" spans="1:4">
      <c r="A4746" t="s">
        <v>4748</v>
      </c>
      <c r="B4746">
        <v>165.99291832803</v>
      </c>
      <c r="C4746">
        <v>12.9344640501641</v>
      </c>
      <c r="D4746">
        <v>13.885</v>
      </c>
    </row>
    <row r="4747" spans="1:4">
      <c r="A4747" t="s">
        <v>4749</v>
      </c>
      <c r="B4747">
        <v>166.022969064872</v>
      </c>
      <c r="C4747">
        <v>12.9413117746387</v>
      </c>
      <c r="D4747">
        <v>13.898333</v>
      </c>
    </row>
    <row r="4748" spans="1:4">
      <c r="A4748" t="s">
        <v>4750</v>
      </c>
      <c r="B4748">
        <v>166.543594526316</v>
      </c>
      <c r="C4748">
        <v>13.0599907382921</v>
      </c>
      <c r="D4748">
        <v>14.031667</v>
      </c>
    </row>
    <row r="4749" spans="1:4">
      <c r="A4749" t="s">
        <v>4751</v>
      </c>
      <c r="B4749">
        <v>168.325772227663</v>
      </c>
      <c r="C4749">
        <v>13.4687862852894</v>
      </c>
      <c r="D4749">
        <v>14.47</v>
      </c>
    </row>
    <row r="4750" spans="1:4">
      <c r="A4750" t="s">
        <v>4752</v>
      </c>
      <c r="B4750">
        <v>169.717473574052</v>
      </c>
      <c r="C4750">
        <v>13.7947742127383</v>
      </c>
      <c r="D4750">
        <v>14.836667</v>
      </c>
    </row>
    <row r="4751" spans="1:4">
      <c r="A4751" t="s">
        <v>4753</v>
      </c>
      <c r="B4751">
        <v>168.616136195839</v>
      </c>
      <c r="C4751">
        <v>13.5325694381151</v>
      </c>
      <c r="D4751">
        <v>14.535833</v>
      </c>
    </row>
    <row r="4752" spans="1:4">
      <c r="A4752" t="s">
        <v>4754</v>
      </c>
      <c r="B4752">
        <v>168.556064758875</v>
      </c>
      <c r="C4752">
        <v>13.5184545461519</v>
      </c>
      <c r="D4752">
        <v>14.5175</v>
      </c>
    </row>
    <row r="4753" spans="1:4">
      <c r="A4753" t="s">
        <v>4755</v>
      </c>
      <c r="B4753">
        <v>171.1392096377</v>
      </c>
      <c r="C4753">
        <v>14.124979448942</v>
      </c>
      <c r="D4753">
        <v>15.165833</v>
      </c>
    </row>
    <row r="4754" spans="1:4">
      <c r="A4754" t="s">
        <v>4756</v>
      </c>
      <c r="B4754">
        <v>170.308206741739</v>
      </c>
      <c r="C4754">
        <v>13.9239689476751</v>
      </c>
      <c r="D4754">
        <v>14.965</v>
      </c>
    </row>
    <row r="4755" spans="1:4">
      <c r="A4755" t="s">
        <v>4757</v>
      </c>
      <c r="B4755">
        <v>168.906484144432</v>
      </c>
      <c r="C4755">
        <v>13.588216435875</v>
      </c>
      <c r="D4755">
        <v>14.5825</v>
      </c>
    </row>
    <row r="4756" spans="1:4">
      <c r="A4756" t="s">
        <v>4758</v>
      </c>
      <c r="B4756">
        <v>169.607337933905</v>
      </c>
      <c r="C4756">
        <v>13.7533045771055</v>
      </c>
      <c r="D4756">
        <v>14.7625</v>
      </c>
    </row>
    <row r="4757" spans="1:4">
      <c r="A4757" t="s">
        <v>4759</v>
      </c>
      <c r="B4757">
        <v>168.165588403917</v>
      </c>
      <c r="C4757">
        <v>13.4108896289613</v>
      </c>
      <c r="D4757">
        <v>14.393333</v>
      </c>
    </row>
    <row r="4758" spans="1:4">
      <c r="A4758" t="s">
        <v>4760</v>
      </c>
      <c r="B4758">
        <v>164.811482029376</v>
      </c>
      <c r="C4758">
        <v>12.6279497902616</v>
      </c>
      <c r="D4758">
        <v>13.514167</v>
      </c>
    </row>
    <row r="4759" spans="1:4">
      <c r="A4759" t="s">
        <v>4761</v>
      </c>
      <c r="B4759">
        <v>158.313532325582</v>
      </c>
      <c r="C4759">
        <v>11.172888486303</v>
      </c>
      <c r="D4759">
        <v>11.954167</v>
      </c>
    </row>
    <row r="4760" spans="1:4">
      <c r="A4760" t="s">
        <v>4762</v>
      </c>
      <c r="B4760">
        <v>162.508663848226</v>
      </c>
      <c r="C4760">
        <v>12.0351734295458</v>
      </c>
      <c r="D4760">
        <v>12.875833</v>
      </c>
    </row>
    <row r="4761" spans="1:4">
      <c r="A4761" t="s">
        <v>4763</v>
      </c>
      <c r="B4761">
        <v>160.406102479805</v>
      </c>
      <c r="C4761">
        <v>11.5806913970633</v>
      </c>
      <c r="D4761">
        <v>12.366667</v>
      </c>
    </row>
    <row r="4762" spans="1:4">
      <c r="A4762" t="s">
        <v>4764</v>
      </c>
      <c r="B4762">
        <v>153.637818293758</v>
      </c>
      <c r="C4762">
        <v>10.1560371062439</v>
      </c>
      <c r="D4762">
        <v>10.834167</v>
      </c>
    </row>
    <row r="4763" spans="1:4">
      <c r="A4763" t="s">
        <v>4765</v>
      </c>
      <c r="B4763">
        <v>156.291070878826</v>
      </c>
      <c r="C4763">
        <v>10.6653133046671</v>
      </c>
      <c r="D4763">
        <v>11.344167</v>
      </c>
    </row>
    <row r="4764" spans="1:4">
      <c r="A4764" t="s">
        <v>4766</v>
      </c>
      <c r="B4764">
        <v>159.064450318238</v>
      </c>
      <c r="C4764">
        <v>11.2157213205894</v>
      </c>
      <c r="D4764">
        <v>11.979167</v>
      </c>
    </row>
    <row r="4765" spans="1:4">
      <c r="A4765" t="s">
        <v>4767</v>
      </c>
      <c r="B4765">
        <v>159.885460998777</v>
      </c>
      <c r="C4765">
        <v>11.3843418861626</v>
      </c>
      <c r="D4765">
        <v>12.125</v>
      </c>
    </row>
    <row r="4766" spans="1:4">
      <c r="A4766" t="s">
        <v>4768</v>
      </c>
      <c r="B4766">
        <v>162.879111718483</v>
      </c>
      <c r="C4766">
        <v>12.0054973553965</v>
      </c>
      <c r="D4766">
        <v>12.835</v>
      </c>
    </row>
    <row r="4767" spans="1:4">
      <c r="A4767" t="s">
        <v>4769</v>
      </c>
      <c r="B4767">
        <v>165.902812173807</v>
      </c>
      <c r="C4767">
        <v>12.6559502297547</v>
      </c>
      <c r="D4767">
        <v>13.505833</v>
      </c>
    </row>
    <row r="4768" spans="1:4">
      <c r="A4768" t="s">
        <v>4770</v>
      </c>
      <c r="B4768">
        <v>165.161916433293</v>
      </c>
      <c r="C4768">
        <v>12.4907604627957</v>
      </c>
      <c r="D4768">
        <v>13.355</v>
      </c>
    </row>
    <row r="4769" spans="1:4">
      <c r="A4769" t="s">
        <v>4771</v>
      </c>
      <c r="B4769">
        <v>165.492306332926</v>
      </c>
      <c r="C4769">
        <v>12.5637631487011</v>
      </c>
      <c r="D4769">
        <v>13.421667</v>
      </c>
    </row>
    <row r="4770" spans="1:4">
      <c r="A4770" t="s">
        <v>4772</v>
      </c>
      <c r="B4770">
        <v>165.021745074664</v>
      </c>
      <c r="C4770">
        <v>12.4593731603235</v>
      </c>
      <c r="D4770">
        <v>13.300833</v>
      </c>
    </row>
    <row r="4771" spans="1:4">
      <c r="A4771" t="s">
        <v>4773</v>
      </c>
      <c r="B4771">
        <v>165.001716589964</v>
      </c>
      <c r="C4771">
        <v>12.454955351751</v>
      </c>
      <c r="D4771">
        <v>13.303333</v>
      </c>
    </row>
    <row r="4772" spans="1:4">
      <c r="A4772" t="s">
        <v>4774</v>
      </c>
      <c r="B4772">
        <v>168.375836430845</v>
      </c>
      <c r="C4772">
        <v>13.1990254620816</v>
      </c>
      <c r="D4772">
        <v>14.095833</v>
      </c>
    </row>
    <row r="4773" spans="1:4">
      <c r="A4773" t="s">
        <v>4775</v>
      </c>
      <c r="B4773">
        <v>170.608561924113</v>
      </c>
      <c r="C4773">
        <v>13.7111254641173</v>
      </c>
      <c r="D4773">
        <v>14.661667</v>
      </c>
    </row>
    <row r="4774" spans="1:4">
      <c r="A4774" t="s">
        <v>4776</v>
      </c>
      <c r="B4774">
        <v>168.49597830355</v>
      </c>
      <c r="C4774">
        <v>13.2138990188451</v>
      </c>
      <c r="D4774">
        <v>14.136667</v>
      </c>
    </row>
    <row r="4775" spans="1:4">
      <c r="A4775" t="s">
        <v>4777</v>
      </c>
      <c r="B4775">
        <v>167.414670411261</v>
      </c>
      <c r="C4775">
        <v>12.9657797199751</v>
      </c>
      <c r="D4775">
        <v>13.8525</v>
      </c>
    </row>
    <row r="4776" spans="1:4">
      <c r="A4776" t="s">
        <v>4778</v>
      </c>
      <c r="B4776">
        <v>164.681317904529</v>
      </c>
      <c r="C4776">
        <v>12.346680620624</v>
      </c>
      <c r="D4776">
        <v>13.185833</v>
      </c>
    </row>
    <row r="4777" spans="1:4">
      <c r="A4777" t="s">
        <v>4779</v>
      </c>
      <c r="B4777">
        <v>166.19317514076</v>
      </c>
      <c r="C4777">
        <v>12.6777461028661</v>
      </c>
      <c r="D4777">
        <v>13.548333</v>
      </c>
    </row>
    <row r="4778" spans="1:4">
      <c r="A4778" t="s">
        <v>4780</v>
      </c>
      <c r="B4778">
        <v>168.03542427907</v>
      </c>
      <c r="C4778">
        <v>13.0885002948821</v>
      </c>
      <c r="D4778">
        <v>13.973333</v>
      </c>
    </row>
    <row r="4779" spans="1:4">
      <c r="A4779" t="s">
        <v>4781</v>
      </c>
      <c r="B4779">
        <v>168.746284301102</v>
      </c>
      <c r="C4779">
        <v>13.2504714092142</v>
      </c>
      <c r="D4779">
        <v>14.15</v>
      </c>
    </row>
    <row r="4780" spans="1:4">
      <c r="A4780" t="s">
        <v>4782</v>
      </c>
      <c r="B4780">
        <v>169.136761657283</v>
      </c>
      <c r="C4780">
        <v>13.3401921850853</v>
      </c>
      <c r="D4780">
        <v>14.255833</v>
      </c>
    </row>
    <row r="4781" spans="1:4">
      <c r="A4781" t="s">
        <v>4783</v>
      </c>
      <c r="B4781">
        <v>170.067907977969</v>
      </c>
      <c r="C4781">
        <v>13.5551314451153</v>
      </c>
      <c r="D4781">
        <v>14.468333</v>
      </c>
    </row>
    <row r="4782" spans="1:4">
      <c r="A4782" t="s">
        <v>4784</v>
      </c>
      <c r="B4782">
        <v>173.371950149327</v>
      </c>
      <c r="C4782">
        <v>14.3261648606415</v>
      </c>
      <c r="D4782">
        <v>15.310833</v>
      </c>
    </row>
    <row r="4783" spans="1:4">
      <c r="A4783" t="s">
        <v>4785</v>
      </c>
      <c r="B4783">
        <v>174.293074217871</v>
      </c>
      <c r="C4783">
        <v>14.5493119595911</v>
      </c>
      <c r="D4783">
        <v>15.54</v>
      </c>
    </row>
    <row r="4784" spans="1:4">
      <c r="A4784" t="s">
        <v>4786</v>
      </c>
      <c r="B4784">
        <v>171.920178367198</v>
      </c>
      <c r="C4784">
        <v>13.9683895633975</v>
      </c>
      <c r="D4784">
        <v>14.975833</v>
      </c>
    </row>
    <row r="4785" spans="1:4">
      <c r="A4785" t="s">
        <v>4787</v>
      </c>
      <c r="B4785">
        <v>171.890127630356</v>
      </c>
      <c r="C4785">
        <v>13.9612357525321</v>
      </c>
      <c r="D4785">
        <v>14.925</v>
      </c>
    </row>
    <row r="4786" spans="1:4">
      <c r="A4786" t="s">
        <v>4788</v>
      </c>
      <c r="B4786">
        <v>171.739950039168</v>
      </c>
      <c r="C4786">
        <v>13.9254973130739</v>
      </c>
      <c r="D4786">
        <v>14.858333</v>
      </c>
    </row>
    <row r="4787" spans="1:4">
      <c r="A4787" t="s">
        <v>4789</v>
      </c>
      <c r="B4787">
        <v>171.229330810282</v>
      </c>
      <c r="C4787">
        <v>13.8041954655155</v>
      </c>
      <c r="D4787">
        <v>14.76</v>
      </c>
    </row>
    <row r="4788" spans="1:4">
      <c r="A4788" t="s">
        <v>4790</v>
      </c>
      <c r="B4788">
        <v>167.304534771115</v>
      </c>
      <c r="C4788">
        <v>12.8773882895466</v>
      </c>
      <c r="D4788">
        <v>13.833333</v>
      </c>
    </row>
    <row r="4789" spans="1:4">
      <c r="A4789" t="s">
        <v>4791</v>
      </c>
      <c r="B4789">
        <v>167.855195951041</v>
      </c>
      <c r="C4789">
        <v>13.0013213085835</v>
      </c>
      <c r="D4789">
        <v>13.935</v>
      </c>
    </row>
    <row r="4790" spans="1:4">
      <c r="A4790" t="s">
        <v>4792</v>
      </c>
      <c r="B4790">
        <v>167.124306443085</v>
      </c>
      <c r="C4790">
        <v>12.8357464251561</v>
      </c>
      <c r="D4790">
        <v>13.733333</v>
      </c>
    </row>
    <row r="4791" spans="1:4">
      <c r="A4791" t="s">
        <v>4793</v>
      </c>
      <c r="B4791">
        <v>162.999268609548</v>
      </c>
      <c r="C4791">
        <v>11.909438603055</v>
      </c>
      <c r="D4791">
        <v>12.73</v>
      </c>
    </row>
    <row r="4792" spans="1:4">
      <c r="A4792" t="s">
        <v>4794</v>
      </c>
      <c r="B4792">
        <v>158.704009681763</v>
      </c>
      <c r="C4792">
        <v>10.993725388385</v>
      </c>
      <c r="D4792">
        <v>11.701667</v>
      </c>
    </row>
    <row r="4793" spans="1:4">
      <c r="A4793" t="s">
        <v>4795</v>
      </c>
      <c r="B4793">
        <v>164.601217982865</v>
      </c>
      <c r="C4793">
        <v>12.1829076663774</v>
      </c>
      <c r="D4793">
        <v>13.018333</v>
      </c>
    </row>
    <row r="4794" spans="1:4">
      <c r="A4794" t="s">
        <v>4796</v>
      </c>
      <c r="B4794">
        <v>159.27471436475</v>
      </c>
      <c r="C4794">
        <v>11.0318449815721</v>
      </c>
      <c r="D4794">
        <v>11.77</v>
      </c>
    </row>
    <row r="4795" spans="1:4">
      <c r="A4795" t="s">
        <v>4797</v>
      </c>
      <c r="B4795">
        <v>157.442472460221</v>
      </c>
      <c r="C4795">
        <v>10.662378562897</v>
      </c>
      <c r="D4795">
        <v>11.364167</v>
      </c>
    </row>
    <row r="4796" spans="1:4">
      <c r="A4796" t="s">
        <v>4798</v>
      </c>
      <c r="B4796">
        <v>160.32600255814</v>
      </c>
      <c r="C4796">
        <v>11.2303008645034</v>
      </c>
      <c r="D4796">
        <v>11.993333</v>
      </c>
    </row>
    <row r="4797" spans="1:4">
      <c r="A4797" t="s">
        <v>4799</v>
      </c>
      <c r="B4797">
        <v>155.700337711139</v>
      </c>
      <c r="C4797">
        <v>10.2864874922465</v>
      </c>
      <c r="D4797">
        <v>10.928333</v>
      </c>
    </row>
    <row r="4798" spans="1:4">
      <c r="A4798" t="s">
        <v>4800</v>
      </c>
      <c r="B4798">
        <v>157.452479694003</v>
      </c>
      <c r="C4798">
        <v>10.6227497612399</v>
      </c>
      <c r="D4798">
        <v>11.295</v>
      </c>
    </row>
    <row r="4799" spans="1:4">
      <c r="A4799" t="s">
        <v>4801</v>
      </c>
      <c r="B4799">
        <v>159.935525201959</v>
      </c>
      <c r="C4799">
        <v>11.1098891523456</v>
      </c>
      <c r="D4799">
        <v>11.829167</v>
      </c>
    </row>
    <row r="4800" spans="1:4">
      <c r="A4800" t="s">
        <v>4802</v>
      </c>
      <c r="B4800">
        <v>160.846628019584</v>
      </c>
      <c r="C4800">
        <v>11.2941851615179</v>
      </c>
      <c r="D4800">
        <v>12.015</v>
      </c>
    </row>
    <row r="4801" spans="1:4">
      <c r="A4801" t="s">
        <v>4803</v>
      </c>
      <c r="B4801">
        <v>156.821718592412</v>
      </c>
      <c r="C4801">
        <v>10.4708113586559</v>
      </c>
      <c r="D4801">
        <v>11.118333</v>
      </c>
    </row>
    <row r="4802" spans="1:4">
      <c r="A4802" t="s">
        <v>4804</v>
      </c>
      <c r="B4802">
        <v>157.923055970625</v>
      </c>
      <c r="C4802">
        <v>10.6845465389866</v>
      </c>
      <c r="D4802">
        <v>11.340833</v>
      </c>
    </row>
    <row r="4803" spans="1:4">
      <c r="A4803" t="s">
        <v>4805</v>
      </c>
      <c r="B4803">
        <v>161.407326470013</v>
      </c>
      <c r="C4803">
        <v>11.370165914244</v>
      </c>
      <c r="D4803">
        <v>12.09</v>
      </c>
    </row>
    <row r="4804" spans="1:4">
      <c r="A4804" t="s">
        <v>4806</v>
      </c>
      <c r="B4804">
        <v>160.476180149327</v>
      </c>
      <c r="C4804">
        <v>11.1790284799778</v>
      </c>
      <c r="D4804">
        <v>11.886667</v>
      </c>
    </row>
    <row r="4805" spans="1:4">
      <c r="A4805" t="s">
        <v>4807</v>
      </c>
      <c r="B4805">
        <v>162.408550460221</v>
      </c>
      <c r="C4805">
        <v>11.5710851149523</v>
      </c>
      <c r="D4805">
        <v>12.303333</v>
      </c>
    </row>
    <row r="4806" spans="1:4">
      <c r="A4806" t="s">
        <v>4808</v>
      </c>
      <c r="B4806">
        <v>161.567510293758</v>
      </c>
      <c r="C4806">
        <v>11.3963867694984</v>
      </c>
      <c r="D4806">
        <v>12.120833</v>
      </c>
    </row>
    <row r="4807" spans="1:4">
      <c r="A4807" t="s">
        <v>4809</v>
      </c>
      <c r="B4807">
        <v>162.799026815178</v>
      </c>
      <c r="C4807">
        <v>11.6495304869359</v>
      </c>
      <c r="D4807">
        <v>12.388333</v>
      </c>
    </row>
    <row r="4808" spans="1:4">
      <c r="A4808" t="s">
        <v>4810</v>
      </c>
      <c r="B4808">
        <v>166.303310780906</v>
      </c>
      <c r="C4808">
        <v>12.3807496418968</v>
      </c>
      <c r="D4808">
        <v>13.180833</v>
      </c>
    </row>
    <row r="4809" spans="1:4">
      <c r="A4809" t="s">
        <v>4811</v>
      </c>
      <c r="B4809">
        <v>166.643722932681</v>
      </c>
      <c r="C4809">
        <v>12.4547750410317</v>
      </c>
      <c r="D4809">
        <v>13.2725</v>
      </c>
    </row>
    <row r="4810" spans="1:4">
      <c r="A4810" t="s">
        <v>4812</v>
      </c>
      <c r="B4810">
        <v>165.111852230111</v>
      </c>
      <c r="C4810">
        <v>12.120296305901</v>
      </c>
      <c r="D4810">
        <v>12.911667</v>
      </c>
    </row>
    <row r="4811" spans="1:4">
      <c r="A4811" t="s">
        <v>4813</v>
      </c>
      <c r="B4811">
        <v>162.498656614444</v>
      </c>
      <c r="C4811">
        <v>11.5603014394089</v>
      </c>
      <c r="D4811">
        <v>12.2925</v>
      </c>
    </row>
    <row r="4812" spans="1:4">
      <c r="A4812" t="s">
        <v>4814</v>
      </c>
      <c r="B4812">
        <v>162.088150773562</v>
      </c>
      <c r="C4812">
        <v>11.4751614026565</v>
      </c>
      <c r="D4812">
        <v>12.195833</v>
      </c>
    </row>
    <row r="4813" spans="1:4">
      <c r="A4813" t="s">
        <v>4815</v>
      </c>
      <c r="B4813">
        <v>158.653960496941</v>
      </c>
      <c r="C4813">
        <v>10.7665086788458</v>
      </c>
      <c r="D4813">
        <v>11.418333</v>
      </c>
    </row>
    <row r="4814" spans="1:4">
      <c r="A4814" t="s">
        <v>4816</v>
      </c>
      <c r="B4814">
        <v>158.844180039168</v>
      </c>
      <c r="C4814">
        <v>10.8040616094838</v>
      </c>
      <c r="D4814">
        <v>11.463333</v>
      </c>
    </row>
    <row r="4815" spans="1:4">
      <c r="A4815" t="s">
        <v>4817</v>
      </c>
      <c r="B4815">
        <v>162.188279179927</v>
      </c>
      <c r="C4815">
        <v>11.465831126891</v>
      </c>
      <c r="D4815">
        <v>12.174167</v>
      </c>
    </row>
    <row r="4816" spans="1:4">
      <c r="A4816" t="s">
        <v>4818</v>
      </c>
      <c r="B4816">
        <v>162.288392567932</v>
      </c>
      <c r="C4816">
        <v>11.4864597133166</v>
      </c>
      <c r="D4816">
        <v>12.2025</v>
      </c>
    </row>
    <row r="4817" spans="1:4">
      <c r="A4817" t="s">
        <v>4819</v>
      </c>
      <c r="B4817">
        <v>161.136990986537</v>
      </c>
      <c r="C4817">
        <v>11.2489181438857</v>
      </c>
      <c r="D4817">
        <v>11.9425</v>
      </c>
    </row>
    <row r="4818" spans="1:4">
      <c r="A4818" t="s">
        <v>4820</v>
      </c>
      <c r="B4818">
        <v>162.979240124848</v>
      </c>
      <c r="C4818">
        <v>11.6235544814221</v>
      </c>
      <c r="D4818">
        <v>12.330833</v>
      </c>
    </row>
    <row r="4819" spans="1:4">
      <c r="A4819" t="s">
        <v>4821</v>
      </c>
      <c r="B4819">
        <v>162.01807310404</v>
      </c>
      <c r="C4819">
        <v>11.4236745330243</v>
      </c>
      <c r="D4819">
        <v>12.115833</v>
      </c>
    </row>
    <row r="4820" spans="1:4">
      <c r="A4820" t="s">
        <v>4822</v>
      </c>
      <c r="B4820">
        <v>161.99804461934</v>
      </c>
      <c r="C4820">
        <v>11.4195589177418</v>
      </c>
      <c r="D4820">
        <v>12.116667</v>
      </c>
    </row>
    <row r="4821" spans="1:4">
      <c r="A4821" t="s">
        <v>4823</v>
      </c>
      <c r="B4821">
        <v>165.071794259487</v>
      </c>
      <c r="C4821">
        <v>12.0510217142545</v>
      </c>
      <c r="D4821">
        <v>12.798333</v>
      </c>
    </row>
    <row r="4822" spans="1:4">
      <c r="A4822" t="s">
        <v>4824</v>
      </c>
      <c r="B4822">
        <v>166.443481138312</v>
      </c>
      <c r="C4822">
        <v>12.3433118041903</v>
      </c>
      <c r="D4822">
        <v>13.1025</v>
      </c>
    </row>
    <row r="4823" spans="1:4">
      <c r="A4823" t="s">
        <v>4825</v>
      </c>
      <c r="B4823">
        <v>166.273275062424</v>
      </c>
      <c r="C4823">
        <v>12.3064451273178</v>
      </c>
      <c r="D4823">
        <v>13.059167</v>
      </c>
    </row>
    <row r="4824" spans="1:4">
      <c r="A4824" t="s">
        <v>4826</v>
      </c>
      <c r="B4824">
        <v>168.085488482253</v>
      </c>
      <c r="C4824">
        <v>12.6981673685698</v>
      </c>
      <c r="D4824">
        <v>13.496667</v>
      </c>
    </row>
    <row r="4825" spans="1:4">
      <c r="A4825" t="s">
        <v>4827</v>
      </c>
      <c r="B4825">
        <v>169.827608212975</v>
      </c>
      <c r="C4825">
        <v>13.0828583823181</v>
      </c>
      <c r="D4825">
        <v>13.916667</v>
      </c>
    </row>
    <row r="4826" spans="1:4">
      <c r="A4826" t="s">
        <v>4828</v>
      </c>
      <c r="B4826">
        <v>169.66742438923</v>
      </c>
      <c r="C4826">
        <v>13.0467612536452</v>
      </c>
      <c r="D4826">
        <v>13.875</v>
      </c>
    </row>
    <row r="4827" spans="1:4">
      <c r="A4827" t="s">
        <v>4829</v>
      </c>
      <c r="B4827">
        <v>169.957772337822</v>
      </c>
      <c r="C4827">
        <v>13.1120670829515</v>
      </c>
      <c r="D4827">
        <v>13.936667</v>
      </c>
    </row>
    <row r="4828" spans="1:4">
      <c r="A4828" t="s">
        <v>4830</v>
      </c>
      <c r="B4828">
        <v>168.075466230111</v>
      </c>
      <c r="C4828">
        <v>12.6872472673242</v>
      </c>
      <c r="D4828">
        <v>13.485833</v>
      </c>
    </row>
    <row r="4829" spans="1:4">
      <c r="A4829" t="s">
        <v>4831</v>
      </c>
      <c r="B4829">
        <v>169.186825860466</v>
      </c>
      <c r="C4829">
        <v>12.9324532488763</v>
      </c>
      <c r="D4829">
        <v>13.734167</v>
      </c>
    </row>
    <row r="4830" spans="1:4">
      <c r="A4830" t="s">
        <v>4832</v>
      </c>
      <c r="B4830">
        <v>168.536036274175</v>
      </c>
      <c r="C4830">
        <v>12.7869792096411</v>
      </c>
      <c r="D4830">
        <v>13.579167</v>
      </c>
    </row>
    <row r="4831" spans="1:4">
      <c r="A4831" t="s">
        <v>4833</v>
      </c>
      <c r="B4831">
        <v>167.664976408813</v>
      </c>
      <c r="C4831">
        <v>12.5937708579369</v>
      </c>
      <c r="D4831">
        <v>13.361667</v>
      </c>
    </row>
    <row r="4832" spans="1:4">
      <c r="A4832" t="s">
        <v>4834</v>
      </c>
      <c r="B4832">
        <v>168.606113943697</v>
      </c>
      <c r="C4832">
        <v>12.8003539865399</v>
      </c>
      <c r="D4832">
        <v>13.595</v>
      </c>
    </row>
    <row r="4833" spans="1:4">
      <c r="A4833" t="s">
        <v>4835</v>
      </c>
      <c r="B4833">
        <v>168.385843664627</v>
      </c>
      <c r="C4833">
        <v>12.7514640868672</v>
      </c>
      <c r="D4833">
        <v>13.524167</v>
      </c>
    </row>
    <row r="4834" spans="1:4">
      <c r="A4834" t="s">
        <v>4836</v>
      </c>
      <c r="B4834">
        <v>169.807594746635</v>
      </c>
      <c r="C4834">
        <v>13.0662020259941</v>
      </c>
      <c r="D4834">
        <v>13.864167</v>
      </c>
    </row>
    <row r="4835" spans="1:4">
      <c r="A4835" t="s">
        <v>4837</v>
      </c>
      <c r="B4835">
        <v>169.757530543452</v>
      </c>
      <c r="C4835">
        <v>13.0549335529745</v>
      </c>
      <c r="D4835">
        <v>13.8525</v>
      </c>
    </row>
    <row r="4836" spans="1:4">
      <c r="A4836" t="s">
        <v>4838</v>
      </c>
      <c r="B4836">
        <v>169.92773661934</v>
      </c>
      <c r="C4836">
        <v>13.093221015404</v>
      </c>
      <c r="D4836">
        <v>13.8875</v>
      </c>
    </row>
    <row r="4837" spans="1:4">
      <c r="A4837" t="s">
        <v>4839</v>
      </c>
      <c r="B4837">
        <v>169.176818626684</v>
      </c>
      <c r="C4837">
        <v>12.9239653648244</v>
      </c>
      <c r="D4837">
        <v>13.71</v>
      </c>
    </row>
    <row r="4838" spans="1:4">
      <c r="A4838" t="s">
        <v>4840</v>
      </c>
      <c r="B4838">
        <v>170.388291645044</v>
      </c>
      <c r="C4838">
        <v>13.1946052672999</v>
      </c>
      <c r="D4838">
        <v>14.0025</v>
      </c>
    </row>
    <row r="4839" spans="1:4">
      <c r="A4839" t="s">
        <v>4841</v>
      </c>
      <c r="B4839">
        <v>170.278171023257</v>
      </c>
      <c r="C4839">
        <v>13.1696547836146</v>
      </c>
      <c r="D4839">
        <v>13.9725</v>
      </c>
    </row>
    <row r="4840" spans="1:4">
      <c r="A4840" t="s">
        <v>4842</v>
      </c>
      <c r="B4840">
        <v>172.951437074664</v>
      </c>
      <c r="C4840">
        <v>13.7745642884557</v>
      </c>
      <c r="D4840">
        <v>14.6225</v>
      </c>
    </row>
    <row r="4841" spans="1:4">
      <c r="A4841" t="s">
        <v>4843</v>
      </c>
      <c r="B4841">
        <v>174.513344496941</v>
      </c>
      <c r="C4841">
        <v>14.1389201290906</v>
      </c>
      <c r="D4841">
        <v>14.9975</v>
      </c>
    </row>
    <row r="4842" spans="1:4">
      <c r="A4842" t="s">
        <v>4844</v>
      </c>
      <c r="B4842">
        <v>175.053998443085</v>
      </c>
      <c r="C4842">
        <v>14.2672994287063</v>
      </c>
      <c r="D4842">
        <v>15.1525</v>
      </c>
    </row>
    <row r="4843" spans="1:4">
      <c r="A4843" t="s">
        <v>4845</v>
      </c>
      <c r="B4843">
        <v>176.075251919217</v>
      </c>
      <c r="C4843">
        <v>14.5112959062368</v>
      </c>
      <c r="D4843">
        <v>15.4025</v>
      </c>
    </row>
    <row r="4844" spans="1:4">
      <c r="A4844" t="s">
        <v>4846</v>
      </c>
      <c r="B4844">
        <v>174.643493603428</v>
      </c>
      <c r="C4844">
        <v>14.1652540549835</v>
      </c>
      <c r="D4844">
        <v>15.045</v>
      </c>
    </row>
    <row r="4845" spans="1:4">
      <c r="A4845" t="s">
        <v>4847</v>
      </c>
      <c r="B4845">
        <v>174.653514854346</v>
      </c>
      <c r="C4845">
        <v>14.1676363798209</v>
      </c>
      <c r="D4845">
        <v>15.035</v>
      </c>
    </row>
    <row r="4846" spans="1:4">
      <c r="A4846" t="s">
        <v>4848</v>
      </c>
      <c r="B4846">
        <v>175.124092132192</v>
      </c>
      <c r="C4846">
        <v>14.2795182791124</v>
      </c>
      <c r="D4846">
        <v>15.1525</v>
      </c>
    </row>
    <row r="4847" spans="1:4">
      <c r="A4847" t="s">
        <v>4849</v>
      </c>
      <c r="B4847">
        <v>176.045216200735</v>
      </c>
      <c r="C4847">
        <v>14.4996966987616</v>
      </c>
      <c r="D4847">
        <v>15.3925</v>
      </c>
    </row>
    <row r="4848" spans="1:4">
      <c r="A4848" t="s">
        <v>4850</v>
      </c>
      <c r="B4848">
        <v>176.035208966953</v>
      </c>
      <c r="C4848">
        <v>14.4972796145483</v>
      </c>
      <c r="D4848">
        <v>15.375</v>
      </c>
    </row>
    <row r="4849" spans="1:4">
      <c r="A4849" t="s">
        <v>4851</v>
      </c>
      <c r="B4849">
        <v>177.817386668299</v>
      </c>
      <c r="C4849">
        <v>14.9276866497368</v>
      </c>
      <c r="D4849">
        <v>15.8425</v>
      </c>
    </row>
    <row r="4850" spans="1:4">
      <c r="A4850" t="s">
        <v>4852</v>
      </c>
      <c r="B4850">
        <v>177.19661778213</v>
      </c>
      <c r="C4850">
        <v>14.7747619477625</v>
      </c>
      <c r="D4850">
        <v>15.685</v>
      </c>
    </row>
    <row r="4851" spans="1:4">
      <c r="A4851" t="s">
        <v>4853</v>
      </c>
      <c r="B4851">
        <v>176.716034271727</v>
      </c>
      <c r="C4851">
        <v>14.6572010351879</v>
      </c>
      <c r="D4851">
        <v>15.65</v>
      </c>
    </row>
    <row r="4852" spans="1:4">
      <c r="A4852" t="s">
        <v>4854</v>
      </c>
      <c r="B4852">
        <v>176.215422276622</v>
      </c>
      <c r="C4852">
        <v>14.5354067982469</v>
      </c>
      <c r="D4852">
        <v>15.51</v>
      </c>
    </row>
    <row r="4853" spans="1:4">
      <c r="A4853" t="s">
        <v>4855</v>
      </c>
      <c r="B4853">
        <v>177.466952264383</v>
      </c>
      <c r="C4853">
        <v>14.8381623588247</v>
      </c>
      <c r="D4853">
        <v>15.835</v>
      </c>
    </row>
    <row r="4854" spans="1:4">
      <c r="A4854" t="s">
        <v>4856</v>
      </c>
      <c r="B4854">
        <v>175.92507432803</v>
      </c>
      <c r="C4854">
        <v>14.4599083692771</v>
      </c>
      <c r="D4854">
        <v>15.425</v>
      </c>
    </row>
    <row r="4855" spans="1:4">
      <c r="A4855" t="s">
        <v>4857</v>
      </c>
      <c r="B4855">
        <v>175.534596971849</v>
      </c>
      <c r="C4855">
        <v>14.3657954586757</v>
      </c>
      <c r="D4855">
        <v>15.27</v>
      </c>
    </row>
    <row r="4856" spans="1:4">
      <c r="A4856" t="s">
        <v>4858</v>
      </c>
      <c r="B4856">
        <v>171.579750195839</v>
      </c>
      <c r="C4856">
        <v>13.4168384829508</v>
      </c>
      <c r="D4856">
        <v>14.295</v>
      </c>
    </row>
    <row r="4857" spans="1:4">
      <c r="A4857" t="s">
        <v>4859</v>
      </c>
      <c r="B4857">
        <v>172.280619003673</v>
      </c>
      <c r="C4857">
        <v>13.5772578484048</v>
      </c>
      <c r="D4857">
        <v>14.4525</v>
      </c>
    </row>
    <row r="4858" spans="1:4">
      <c r="A4858" t="s">
        <v>4860</v>
      </c>
      <c r="B4858">
        <v>169.937743853122</v>
      </c>
      <c r="C4858">
        <v>13.0366423551092</v>
      </c>
      <c r="D4858">
        <v>13.8725</v>
      </c>
    </row>
    <row r="4859" spans="1:4">
      <c r="A4859" t="s">
        <v>4861</v>
      </c>
      <c r="B4859">
        <v>171.39953688617</v>
      </c>
      <c r="C4859">
        <v>13.3646485821643</v>
      </c>
      <c r="D4859">
        <v>14.2125</v>
      </c>
    </row>
    <row r="4860" spans="1:4">
      <c r="A4860" t="s">
        <v>4862</v>
      </c>
      <c r="B4860">
        <v>171.860091911873</v>
      </c>
      <c r="C4860">
        <v>13.4697535104512</v>
      </c>
      <c r="D4860">
        <v>14.2775</v>
      </c>
    </row>
    <row r="4861" spans="1:4">
      <c r="A4861" t="s">
        <v>4863</v>
      </c>
      <c r="B4861">
        <v>173.011508511629</v>
      </c>
      <c r="C4861">
        <v>13.7339308072186</v>
      </c>
      <c r="D4861">
        <v>14.5975</v>
      </c>
    </row>
    <row r="4862" spans="1:4">
      <c r="A4862" t="s">
        <v>4864</v>
      </c>
      <c r="B4862">
        <v>171.009060531212</v>
      </c>
      <c r="C4862">
        <v>13.2683804107147</v>
      </c>
      <c r="D4862">
        <v>14.095</v>
      </c>
    </row>
    <row r="4863" spans="1:4">
      <c r="A4863" t="s">
        <v>4865</v>
      </c>
      <c r="B4863">
        <v>173.131650384334</v>
      </c>
      <c r="C4863">
        <v>13.7503057058272</v>
      </c>
      <c r="D4863">
        <v>14.6125</v>
      </c>
    </row>
    <row r="4864" spans="1:4">
      <c r="A4864" t="s">
        <v>4866</v>
      </c>
      <c r="B4864">
        <v>175.824945921665</v>
      </c>
      <c r="C4864">
        <v>14.3768013704997</v>
      </c>
      <c r="D4864">
        <v>15.27</v>
      </c>
    </row>
    <row r="4865" spans="1:4">
      <c r="A4865" t="s">
        <v>4867</v>
      </c>
      <c r="B4865">
        <v>177.406880827418</v>
      </c>
      <c r="C4865">
        <v>14.7560534920973</v>
      </c>
      <c r="D4865">
        <v>15.695</v>
      </c>
    </row>
    <row r="4866" spans="1:4">
      <c r="A4866" t="s">
        <v>4868</v>
      </c>
      <c r="B4866">
        <v>177.537044952265</v>
      </c>
      <c r="C4866">
        <v>14.7878154785385</v>
      </c>
      <c r="D4866">
        <v>15.7325</v>
      </c>
    </row>
    <row r="4867" spans="1:4">
      <c r="A4867" t="s">
        <v>4869</v>
      </c>
      <c r="B4867">
        <v>176.635934350062</v>
      </c>
      <c r="C4867">
        <v>14.5676086378063</v>
      </c>
      <c r="D4867">
        <v>15.5025</v>
      </c>
    </row>
    <row r="4868" spans="1:4">
      <c r="A4868" t="s">
        <v>4870</v>
      </c>
      <c r="B4868">
        <v>179.67966429131</v>
      </c>
      <c r="C4868">
        <v>15.3038241172061</v>
      </c>
      <c r="D4868">
        <v>16.2675</v>
      </c>
    </row>
    <row r="4869" spans="1:4">
      <c r="A4869" t="s">
        <v>4871</v>
      </c>
      <c r="B4869">
        <v>179.829841882498</v>
      </c>
      <c r="C4869">
        <v>15.3413796469656</v>
      </c>
      <c r="D4869">
        <v>16.315001</v>
      </c>
    </row>
    <row r="4870" spans="1:4">
      <c r="A4870" t="s">
        <v>4872</v>
      </c>
      <c r="B4870">
        <v>179.399307556916</v>
      </c>
      <c r="C4870">
        <v>15.2335343271403</v>
      </c>
      <c r="D4870">
        <v>16.205</v>
      </c>
    </row>
    <row r="4871" spans="1:4">
      <c r="A4871" t="s">
        <v>4873</v>
      </c>
      <c r="B4871">
        <v>180.490652719707</v>
      </c>
      <c r="C4871">
        <v>15.5055952282616</v>
      </c>
      <c r="D4871">
        <v>16.504999</v>
      </c>
    </row>
    <row r="4872" spans="1:4">
      <c r="A4872" t="s">
        <v>4874</v>
      </c>
      <c r="B4872">
        <v>180.150225549572</v>
      </c>
      <c r="C4872">
        <v>15.4197040263142</v>
      </c>
      <c r="D4872">
        <v>16.4</v>
      </c>
    </row>
    <row r="4873" spans="1:4">
      <c r="A4873" t="s">
        <v>4875</v>
      </c>
      <c r="B4873">
        <v>179.249129965729</v>
      </c>
      <c r="C4873">
        <v>15.1932130739861</v>
      </c>
      <c r="D4873">
        <v>16.157499</v>
      </c>
    </row>
    <row r="4874" spans="1:4">
      <c r="A4874" t="s">
        <v>4876</v>
      </c>
      <c r="B4874">
        <v>179.209087013465</v>
      </c>
      <c r="C4874">
        <v>15.1832494451428</v>
      </c>
      <c r="D4874">
        <v>16.135</v>
      </c>
    </row>
    <row r="4875" spans="1:4">
      <c r="A4875" t="s">
        <v>4877</v>
      </c>
      <c r="B4875">
        <v>179.779777679315</v>
      </c>
      <c r="C4875">
        <v>15.3251872544375</v>
      </c>
      <c r="D4875">
        <v>16.275</v>
      </c>
    </row>
    <row r="4876" spans="1:4">
      <c r="A4876" t="s">
        <v>4878</v>
      </c>
      <c r="B4876">
        <v>180.520688438189</v>
      </c>
      <c r="C4876">
        <v>15.5106308127911</v>
      </c>
      <c r="D4876">
        <v>16.4825</v>
      </c>
    </row>
    <row r="4877" spans="1:4">
      <c r="A4877" t="s">
        <v>4879</v>
      </c>
      <c r="B4877">
        <v>183.04377689841</v>
      </c>
      <c r="C4877">
        <v>16.1473218324054</v>
      </c>
      <c r="D4877">
        <v>17.17</v>
      </c>
    </row>
    <row r="4878" spans="1:4">
      <c r="A4878" t="s">
        <v>4880</v>
      </c>
      <c r="B4878">
        <v>180.270382440637</v>
      </c>
      <c r="C4878">
        <v>15.4281734270394</v>
      </c>
      <c r="D4878">
        <v>16.42</v>
      </c>
    </row>
    <row r="4879" spans="1:4">
      <c r="A4879" t="s">
        <v>4881</v>
      </c>
      <c r="B4879">
        <v>177.83740013464</v>
      </c>
      <c r="C4879">
        <v>14.8167064575415</v>
      </c>
      <c r="D4879">
        <v>15.735</v>
      </c>
    </row>
    <row r="4880" spans="1:4">
      <c r="A4880" t="s">
        <v>4882</v>
      </c>
      <c r="B4880">
        <v>175.324333926561</v>
      </c>
      <c r="C4880">
        <v>14.2023940725206</v>
      </c>
      <c r="D4880">
        <v>15.0575</v>
      </c>
    </row>
    <row r="4881" spans="1:4">
      <c r="A4881" t="s">
        <v>4883</v>
      </c>
      <c r="B4881">
        <v>176.665970068544</v>
      </c>
      <c r="C4881">
        <v>14.5209516599432</v>
      </c>
      <c r="D4881">
        <v>15.3575</v>
      </c>
    </row>
    <row r="4882" spans="1:4">
      <c r="A4882" t="s">
        <v>4884</v>
      </c>
      <c r="B4882">
        <v>177.336788139536</v>
      </c>
      <c r="C4882">
        <v>14.6826496426609</v>
      </c>
      <c r="D4882">
        <v>15.5675</v>
      </c>
    </row>
    <row r="4883" spans="1:4">
      <c r="A4883" t="s">
        <v>4885</v>
      </c>
      <c r="B4883">
        <v>179.749741960833</v>
      </c>
      <c r="C4883">
        <v>15.268682726637</v>
      </c>
      <c r="D4883">
        <v>16.1875</v>
      </c>
    </row>
    <row r="4884" spans="1:4">
      <c r="A4884" t="s">
        <v>4886</v>
      </c>
      <c r="B4884">
        <v>180.300418159119</v>
      </c>
      <c r="C4884">
        <v>15.406015932863</v>
      </c>
      <c r="D4884">
        <v>16.3325</v>
      </c>
    </row>
    <row r="4885" spans="1:4">
      <c r="A4885" t="s">
        <v>4887</v>
      </c>
      <c r="B4885">
        <v>181.361712585068</v>
      </c>
      <c r="C4885">
        <v>15.672309039822</v>
      </c>
      <c r="D4885">
        <v>16.6325</v>
      </c>
    </row>
    <row r="4886" spans="1:4">
      <c r="A4886" t="s">
        <v>4888</v>
      </c>
      <c r="B4886">
        <v>182.022524423501</v>
      </c>
      <c r="C4886">
        <v>15.8400561939248</v>
      </c>
      <c r="D4886">
        <v>16.795</v>
      </c>
    </row>
    <row r="4887" spans="1:4">
      <c r="A4887" t="s">
        <v>4889</v>
      </c>
      <c r="B4887">
        <v>182.242794702571</v>
      </c>
      <c r="C4887">
        <v>15.8963778177894</v>
      </c>
      <c r="D4887">
        <v>16.84</v>
      </c>
    </row>
    <row r="4888" spans="1:4">
      <c r="A4888" t="s">
        <v>4890</v>
      </c>
      <c r="B4888">
        <v>182.132660063648</v>
      </c>
      <c r="C4888">
        <v>15.8681490602585</v>
      </c>
      <c r="D4888">
        <v>16.825001</v>
      </c>
    </row>
    <row r="4889" spans="1:4">
      <c r="A4889" t="s">
        <v>4891</v>
      </c>
      <c r="B4889">
        <v>180.740958717259</v>
      </c>
      <c r="C4889">
        <v>15.5118716149324</v>
      </c>
      <c r="D4889">
        <v>16.432501</v>
      </c>
    </row>
    <row r="4890" spans="1:4">
      <c r="A4890" t="s">
        <v>4892</v>
      </c>
      <c r="B4890">
        <v>180.540716922889</v>
      </c>
      <c r="C4890">
        <v>15.4613988772753</v>
      </c>
      <c r="D4890">
        <v>16.385</v>
      </c>
    </row>
    <row r="4891" spans="1:4">
      <c r="A4891" t="s">
        <v>4893</v>
      </c>
      <c r="B4891">
        <v>181.672090019585</v>
      </c>
      <c r="C4891">
        <v>15.7459390159549</v>
      </c>
      <c r="D4891">
        <v>16.6875</v>
      </c>
    </row>
    <row r="4892" spans="1:4">
      <c r="A4892" t="s">
        <v>4894</v>
      </c>
      <c r="B4892">
        <v>179.449371760099</v>
      </c>
      <c r="C4892">
        <v>15.1799631844278</v>
      </c>
      <c r="D4892">
        <v>16.08</v>
      </c>
    </row>
    <row r="4893" spans="1:4">
      <c r="A4893" t="s">
        <v>4895</v>
      </c>
      <c r="B4893">
        <v>180.040104927785</v>
      </c>
      <c r="C4893">
        <v>15.3266566257981</v>
      </c>
      <c r="D4893">
        <v>16.227501</v>
      </c>
    </row>
    <row r="4894" spans="1:4">
      <c r="A4894" t="s">
        <v>4896</v>
      </c>
      <c r="B4894">
        <v>180.08014788005</v>
      </c>
      <c r="C4894">
        <v>15.336665519225</v>
      </c>
      <c r="D4894">
        <v>16.225</v>
      </c>
    </row>
    <row r="4895" spans="1:4">
      <c r="A4895" t="s">
        <v>4897</v>
      </c>
      <c r="B4895">
        <v>179.919948036721</v>
      </c>
      <c r="C4895">
        <v>15.2966051303573</v>
      </c>
      <c r="D4895">
        <v>16.192499</v>
      </c>
    </row>
    <row r="4896" spans="1:4">
      <c r="A4896" t="s">
        <v>4898</v>
      </c>
      <c r="B4896">
        <v>180.580759875154</v>
      </c>
      <c r="C4896">
        <v>15.4615568363791</v>
      </c>
      <c r="D4896">
        <v>16.360001</v>
      </c>
    </row>
    <row r="4897" spans="1:4">
      <c r="A4897" t="s">
        <v>4899</v>
      </c>
      <c r="B4897">
        <v>181.281613664628</v>
      </c>
      <c r="C4897">
        <v>15.6377841968531</v>
      </c>
      <c r="D4897">
        <v>16.549999</v>
      </c>
    </row>
    <row r="4898" spans="1:4">
      <c r="A4898" t="s">
        <v>4900</v>
      </c>
      <c r="B4898">
        <v>181.021300433293</v>
      </c>
      <c r="C4898">
        <v>15.5718231873044</v>
      </c>
      <c r="D4898">
        <v>16.467501</v>
      </c>
    </row>
    <row r="4899" spans="1:4">
      <c r="A4899" t="s">
        <v>4901</v>
      </c>
      <c r="B4899">
        <v>182.703349728275</v>
      </c>
      <c r="C4899">
        <v>15.9968133891106</v>
      </c>
      <c r="D4899">
        <v>16.924999</v>
      </c>
    </row>
    <row r="4900" spans="1:4">
      <c r="A4900" t="s">
        <v>4902</v>
      </c>
      <c r="B4900">
        <v>184.565626350062</v>
      </c>
      <c r="C4900">
        <v>16.4760039795445</v>
      </c>
      <c r="D4900">
        <v>17.434999</v>
      </c>
    </row>
    <row r="4901" spans="1:4">
      <c r="A4901" t="s">
        <v>4903</v>
      </c>
      <c r="B4901">
        <v>184.835961833538</v>
      </c>
      <c r="C4901">
        <v>16.5469689445033</v>
      </c>
      <c r="D4901">
        <v>17.512501</v>
      </c>
    </row>
    <row r="4902" spans="1:4">
      <c r="A4902" t="s">
        <v>4904</v>
      </c>
      <c r="B4902">
        <v>186.968572937577</v>
      </c>
      <c r="C4902">
        <v>17.1084319196579</v>
      </c>
      <c r="D4902">
        <v>18.125</v>
      </c>
    </row>
    <row r="4903" spans="1:4">
      <c r="A4903" t="s">
        <v>4905</v>
      </c>
      <c r="B4903">
        <v>186.638168019585</v>
      </c>
      <c r="C4903">
        <v>17.0194601988746</v>
      </c>
      <c r="D4903">
        <v>18.022499</v>
      </c>
    </row>
    <row r="4904" spans="1:4">
      <c r="A4904" t="s">
        <v>4906</v>
      </c>
      <c r="B4904">
        <v>186.878451764995</v>
      </c>
      <c r="C4904">
        <v>17.0839349228281</v>
      </c>
      <c r="D4904">
        <v>18.075001</v>
      </c>
    </row>
    <row r="4905" spans="1:4">
      <c r="A4905" t="s">
        <v>4907</v>
      </c>
      <c r="B4905">
        <v>186.077484587516</v>
      </c>
      <c r="C4905">
        <v>16.8684607634254</v>
      </c>
      <c r="D4905">
        <v>17.860001</v>
      </c>
    </row>
    <row r="4906" spans="1:4">
      <c r="A4906" t="s">
        <v>4908</v>
      </c>
      <c r="B4906">
        <v>183.674538000001</v>
      </c>
      <c r="C4906">
        <v>16.2275912967651</v>
      </c>
      <c r="D4906">
        <v>17.15</v>
      </c>
    </row>
    <row r="4907" spans="1:4">
      <c r="A4907" t="s">
        <v>4909</v>
      </c>
      <c r="B4907">
        <v>182.032531657283</v>
      </c>
      <c r="C4907">
        <v>15.80112417596</v>
      </c>
      <c r="D4907">
        <v>16.682501</v>
      </c>
    </row>
    <row r="4908" spans="1:4">
      <c r="A4908" t="s">
        <v>4910</v>
      </c>
      <c r="B4908">
        <v>181.33167786781</v>
      </c>
      <c r="C4908">
        <v>15.6223801265357</v>
      </c>
      <c r="D4908">
        <v>16.5175</v>
      </c>
    </row>
    <row r="4909" spans="1:4">
      <c r="A4909" t="s">
        <v>4911</v>
      </c>
      <c r="B4909">
        <v>181.942424501837</v>
      </c>
      <c r="C4909">
        <v>15.776939403346</v>
      </c>
      <c r="D4909">
        <v>16.6625</v>
      </c>
    </row>
    <row r="4910" spans="1:4">
      <c r="A4910" t="s">
        <v>4912</v>
      </c>
      <c r="B4910">
        <v>183.344132080784</v>
      </c>
      <c r="C4910">
        <v>16.1340455808163</v>
      </c>
      <c r="D4910">
        <v>17.032499</v>
      </c>
    </row>
    <row r="4911" spans="1:4">
      <c r="A4911" t="s">
        <v>4913</v>
      </c>
      <c r="B4911">
        <v>182.80347813464</v>
      </c>
      <c r="C4911">
        <v>15.9941997183134</v>
      </c>
      <c r="D4911">
        <v>16.885</v>
      </c>
    </row>
    <row r="4912" spans="1:4">
      <c r="A4912" t="s">
        <v>4914</v>
      </c>
      <c r="B4912">
        <v>184.755861911873</v>
      </c>
      <c r="C4912">
        <v>16.4962172628281</v>
      </c>
      <c r="D4912">
        <v>17.385</v>
      </c>
    </row>
    <row r="4913" spans="1:4">
      <c r="A4913" t="s">
        <v>4915</v>
      </c>
      <c r="B4913">
        <v>184.215206964505</v>
      </c>
      <c r="C4913">
        <v>16.354260221621</v>
      </c>
      <c r="D4913">
        <v>17.252501</v>
      </c>
    </row>
    <row r="4914" spans="1:4">
      <c r="A4914" t="s">
        <v>4916</v>
      </c>
      <c r="B4914">
        <v>181.561954379438</v>
      </c>
      <c r="C4914">
        <v>15.6616982955561</v>
      </c>
      <c r="D4914">
        <v>16.525</v>
      </c>
    </row>
    <row r="4915" spans="1:4">
      <c r="A4915" t="s">
        <v>4917</v>
      </c>
      <c r="B4915">
        <v>183.06379036475</v>
      </c>
      <c r="C4915">
        <v>16.0422557437427</v>
      </c>
      <c r="D4915">
        <v>16.9175</v>
      </c>
    </row>
    <row r="4916" spans="1:4">
      <c r="A4916" t="s">
        <v>4918</v>
      </c>
      <c r="B4916">
        <v>182.923620007345</v>
      </c>
      <c r="C4916">
        <v>16.0061545232051</v>
      </c>
      <c r="D4916">
        <v>16.879999</v>
      </c>
    </row>
    <row r="4917" spans="1:4">
      <c r="A4917" t="s">
        <v>4919</v>
      </c>
      <c r="B4917">
        <v>184.946096472461</v>
      </c>
      <c r="C4917">
        <v>16.5262500155517</v>
      </c>
      <c r="D4917">
        <v>17.41</v>
      </c>
    </row>
    <row r="4918" spans="1:4">
      <c r="A4918" t="s">
        <v>4920</v>
      </c>
      <c r="B4918">
        <v>183.934866249695</v>
      </c>
      <c r="C4918">
        <v>16.2605168743744</v>
      </c>
      <c r="D4918">
        <v>17.1325</v>
      </c>
    </row>
    <row r="4919" spans="1:4">
      <c r="A4919" t="s">
        <v>4921</v>
      </c>
      <c r="B4919">
        <v>184.11507855814</v>
      </c>
      <c r="C4919">
        <v>16.3073527222544</v>
      </c>
      <c r="D4919">
        <v>17.280001</v>
      </c>
    </row>
    <row r="4920" spans="1:4">
      <c r="A4920" t="s">
        <v>4922</v>
      </c>
      <c r="B4920">
        <v>184.365384555692</v>
      </c>
      <c r="C4920">
        <v>16.3725327496649</v>
      </c>
      <c r="D4920">
        <v>17.35</v>
      </c>
    </row>
    <row r="4921" spans="1:4">
      <c r="A4921" t="s">
        <v>4923</v>
      </c>
      <c r="B4921">
        <v>184.495548680539</v>
      </c>
      <c r="C4921">
        <v>16.4065197032473</v>
      </c>
      <c r="D4921">
        <v>17.3325</v>
      </c>
    </row>
    <row r="4922" spans="1:4">
      <c r="A4922" t="s">
        <v>4924</v>
      </c>
      <c r="B4922">
        <v>186.057456102816</v>
      </c>
      <c r="C4922">
        <v>16.8149223930445</v>
      </c>
      <c r="D4922">
        <v>17.8125</v>
      </c>
    </row>
    <row r="4923" spans="1:4">
      <c r="A4923" t="s">
        <v>4925</v>
      </c>
      <c r="B4923">
        <v>186.017398132192</v>
      </c>
      <c r="C4923">
        <v>16.8042723022841</v>
      </c>
      <c r="D4923">
        <v>17.785</v>
      </c>
    </row>
    <row r="4924" spans="1:4">
      <c r="A4924" t="s">
        <v>4926</v>
      </c>
      <c r="B4924">
        <v>186.397868254591</v>
      </c>
      <c r="C4924">
        <v>16.9053831697604</v>
      </c>
      <c r="D4924">
        <v>17.887501</v>
      </c>
    </row>
    <row r="4925" spans="1:4">
      <c r="A4925" t="s">
        <v>4927</v>
      </c>
      <c r="B4925">
        <v>185.977356181151</v>
      </c>
      <c r="C4925">
        <v>16.7931748450731</v>
      </c>
      <c r="D4925">
        <v>17.785</v>
      </c>
    </row>
    <row r="4926" spans="1:4">
      <c r="A4926" t="s">
        <v>4928</v>
      </c>
      <c r="B4926">
        <v>186.177597975521</v>
      </c>
      <c r="C4926">
        <v>16.8463652042123</v>
      </c>
      <c r="D4926">
        <v>17.8375</v>
      </c>
    </row>
    <row r="4927" spans="1:4">
      <c r="A4927" t="s">
        <v>4929</v>
      </c>
      <c r="B4927">
        <v>182.60323634027</v>
      </c>
      <c r="C4927">
        <v>15.894862811347</v>
      </c>
      <c r="D4927">
        <v>16.82</v>
      </c>
    </row>
    <row r="4928" spans="1:4">
      <c r="A4928" t="s">
        <v>4930</v>
      </c>
      <c r="B4928">
        <v>180.370495828642</v>
      </c>
      <c r="C4928">
        <v>15.3237712795206</v>
      </c>
      <c r="D4928">
        <v>16.1875</v>
      </c>
    </row>
    <row r="4929" spans="1:4">
      <c r="A4929" t="s">
        <v>4931</v>
      </c>
      <c r="B4929">
        <v>179.269158450429</v>
      </c>
      <c r="C4929">
        <v>15.0490447698278</v>
      </c>
      <c r="D4929">
        <v>15.8975</v>
      </c>
    </row>
    <row r="4930" spans="1:4">
      <c r="A4930" t="s">
        <v>4932</v>
      </c>
      <c r="B4930">
        <v>179.849870367198</v>
      </c>
      <c r="C4930">
        <v>15.1921223910405</v>
      </c>
      <c r="D4930">
        <v>16.02</v>
      </c>
    </row>
    <row r="4931" spans="1:4">
      <c r="A4931" t="s">
        <v>4933</v>
      </c>
      <c r="B4931">
        <v>171.940191833538</v>
      </c>
      <c r="C4931">
        <v>13.230726097174</v>
      </c>
      <c r="D4931">
        <v>13.9425</v>
      </c>
    </row>
    <row r="4932" spans="1:4">
      <c r="A4932" t="s">
        <v>4934</v>
      </c>
      <c r="B4932">
        <v>169.807594746635</v>
      </c>
      <c r="C4932">
        <v>12.7505519357523</v>
      </c>
      <c r="D4932">
        <v>13.3775</v>
      </c>
    </row>
    <row r="4933" spans="1:4">
      <c r="A4933" t="s">
        <v>4935</v>
      </c>
      <c r="B4933">
        <v>174.533372981641</v>
      </c>
      <c r="C4933">
        <v>13.7878783840015</v>
      </c>
      <c r="D4933">
        <v>14.5075</v>
      </c>
    </row>
    <row r="4934" spans="1:4">
      <c r="A4934" t="s">
        <v>4936</v>
      </c>
      <c r="B4934">
        <v>172.420790362302</v>
      </c>
      <c r="C4934">
        <v>13.2990464330094</v>
      </c>
      <c r="D4934">
        <v>13.96</v>
      </c>
    </row>
    <row r="4935" spans="1:4">
      <c r="A4935" t="s">
        <v>4937</v>
      </c>
      <c r="B4935">
        <v>177.4369165459</v>
      </c>
      <c r="C4935">
        <v>14.4312887926135</v>
      </c>
      <c r="D4935">
        <v>15.1625</v>
      </c>
    </row>
    <row r="4936" spans="1:4">
      <c r="A4936" t="s">
        <v>4938</v>
      </c>
      <c r="B4936">
        <v>177.506994215423</v>
      </c>
      <c r="C4936">
        <v>14.4480011020714</v>
      </c>
      <c r="D4936">
        <v>15.2125</v>
      </c>
    </row>
    <row r="4937" spans="1:4">
      <c r="A4937" t="s">
        <v>4939</v>
      </c>
      <c r="B4937">
        <v>173.391963615668</v>
      </c>
      <c r="C4937">
        <v>13.4658627723249</v>
      </c>
      <c r="D4937">
        <v>14.1575</v>
      </c>
    </row>
    <row r="4938" spans="1:4">
      <c r="A4938" t="s">
        <v>4940</v>
      </c>
      <c r="B4938">
        <v>173.231778790698</v>
      </c>
      <c r="C4938">
        <v>13.4294459645047</v>
      </c>
      <c r="D4938">
        <v>14.1</v>
      </c>
    </row>
    <row r="4939" spans="1:4">
      <c r="A4939" t="s">
        <v>4941</v>
      </c>
      <c r="B4939">
        <v>174.122868141984</v>
      </c>
      <c r="C4939">
        <v>13.6316537356999</v>
      </c>
      <c r="D4939">
        <v>14.3125</v>
      </c>
    </row>
    <row r="4940" spans="1:4">
      <c r="A4940" t="s">
        <v>4942</v>
      </c>
      <c r="B4940">
        <v>173.48208478825</v>
      </c>
      <c r="C4940">
        <v>13.4847576250271</v>
      </c>
      <c r="D4940">
        <v>14.155</v>
      </c>
    </row>
    <row r="4941" spans="1:4">
      <c r="A4941" t="s">
        <v>4943</v>
      </c>
      <c r="B4941">
        <v>165.542370536108</v>
      </c>
      <c r="C4941">
        <v>11.6780670878287</v>
      </c>
      <c r="D4941">
        <v>12.23</v>
      </c>
    </row>
    <row r="4942" spans="1:4">
      <c r="A4942" t="s">
        <v>4944</v>
      </c>
      <c r="B4942">
        <v>171.269373762547</v>
      </c>
      <c r="C4942">
        <v>12.8562465105319</v>
      </c>
      <c r="D4942">
        <v>13.485</v>
      </c>
    </row>
    <row r="4943" spans="1:4">
      <c r="A4943" t="s">
        <v>4945</v>
      </c>
      <c r="B4943">
        <v>166.863994212975</v>
      </c>
      <c r="C4943">
        <v>11.8893460926546</v>
      </c>
      <c r="D4943">
        <v>12.4375</v>
      </c>
    </row>
    <row r="4944" spans="1:4">
      <c r="A4944" t="s">
        <v>4946</v>
      </c>
      <c r="B4944">
        <v>163.429787916769</v>
      </c>
      <c r="C4944">
        <v>11.1753997861039</v>
      </c>
      <c r="D4944">
        <v>11.7725</v>
      </c>
    </row>
    <row r="4945" spans="1:4">
      <c r="A4945" t="s">
        <v>4947</v>
      </c>
      <c r="B4945">
        <v>166.123082452877</v>
      </c>
      <c r="C4945">
        <v>11.7117845483009</v>
      </c>
      <c r="D4945">
        <v>12.2275</v>
      </c>
    </row>
    <row r="4946" spans="1:4">
      <c r="A4946" t="s">
        <v>4948</v>
      </c>
      <c r="B4946">
        <v>170.027865025704</v>
      </c>
      <c r="C4946">
        <v>12.5146598021575</v>
      </c>
      <c r="D4946">
        <v>13.0525</v>
      </c>
    </row>
    <row r="4947" spans="1:4">
      <c r="A4947" t="s">
        <v>4949</v>
      </c>
      <c r="B4947">
        <v>172.270597752755</v>
      </c>
      <c r="C4947">
        <v>12.9969759573815</v>
      </c>
      <c r="D4947">
        <v>13.6225</v>
      </c>
    </row>
    <row r="4948" spans="1:4">
      <c r="A4948" t="s">
        <v>4950</v>
      </c>
      <c r="B4948">
        <v>169.587324467565</v>
      </c>
      <c r="C4948">
        <v>12.404893280493</v>
      </c>
      <c r="D4948">
        <v>13.0125</v>
      </c>
    </row>
    <row r="4949" spans="1:4">
      <c r="A4949" t="s">
        <v>4951</v>
      </c>
      <c r="B4949">
        <v>169.166812394125</v>
      </c>
      <c r="C4949">
        <v>12.3150406835169</v>
      </c>
      <c r="D4949">
        <v>12.885</v>
      </c>
    </row>
    <row r="4950" spans="1:4">
      <c r="A4950" t="s">
        <v>4952</v>
      </c>
      <c r="B4950">
        <v>170.448377099144</v>
      </c>
      <c r="C4950">
        <v>12.5875166448563</v>
      </c>
      <c r="D4950">
        <v>13.1575</v>
      </c>
    </row>
    <row r="4951" spans="1:4">
      <c r="A4951" t="s">
        <v>4953</v>
      </c>
      <c r="B4951">
        <v>175.794910203183</v>
      </c>
      <c r="C4951">
        <v>13.7413471926907</v>
      </c>
      <c r="D4951">
        <v>14.3675</v>
      </c>
    </row>
    <row r="4952" spans="1:4">
      <c r="A4952" t="s">
        <v>4954</v>
      </c>
      <c r="B4952">
        <v>174.67354434027</v>
      </c>
      <c r="C4952">
        <v>13.4846260464113</v>
      </c>
      <c r="D4952">
        <v>14.1225</v>
      </c>
    </row>
    <row r="4953" spans="1:4">
      <c r="A4953" t="s">
        <v>4955</v>
      </c>
      <c r="B4953">
        <v>171.729942805386</v>
      </c>
      <c r="C4953">
        <v>12.819381879546</v>
      </c>
      <c r="D4953">
        <v>13.405</v>
      </c>
    </row>
    <row r="4954" spans="1:4">
      <c r="A4954" t="s">
        <v>4956</v>
      </c>
      <c r="B4954">
        <v>166.533588293758</v>
      </c>
      <c r="C4954">
        <v>11.6852821020124</v>
      </c>
      <c r="D4954">
        <v>12.2275</v>
      </c>
    </row>
    <row r="4955" spans="1:4">
      <c r="A4955" t="s">
        <v>4957</v>
      </c>
      <c r="B4955">
        <v>166.673758651163</v>
      </c>
      <c r="C4955">
        <v>11.7139650281395</v>
      </c>
      <c r="D4955">
        <v>12.2225</v>
      </c>
    </row>
    <row r="4956" spans="1:4">
      <c r="A4956" t="s">
        <v>4958</v>
      </c>
      <c r="B4956">
        <v>165.402200178703</v>
      </c>
      <c r="C4956">
        <v>11.4533295889002</v>
      </c>
      <c r="D4956">
        <v>11.9125</v>
      </c>
    </row>
    <row r="4957" spans="1:4">
      <c r="A4957" t="s">
        <v>4959</v>
      </c>
      <c r="B4957">
        <v>168.295736509181</v>
      </c>
      <c r="C4957">
        <v>12.0373079764969</v>
      </c>
      <c r="D4957">
        <v>12.55</v>
      </c>
    </row>
    <row r="4958" spans="1:4">
      <c r="A4958" t="s">
        <v>4960</v>
      </c>
      <c r="B4958">
        <v>167.705018359854</v>
      </c>
      <c r="C4958">
        <v>11.9139887131716</v>
      </c>
      <c r="D4958">
        <v>12.4125</v>
      </c>
    </row>
    <row r="4959" spans="1:4">
      <c r="A4959" t="s">
        <v>4961</v>
      </c>
      <c r="B4959">
        <v>162.258357850674</v>
      </c>
      <c r="C4959">
        <v>10.7849454086063</v>
      </c>
      <c r="D4959">
        <v>11.2225</v>
      </c>
    </row>
    <row r="4960" spans="1:4">
      <c r="A4960" t="s">
        <v>4962</v>
      </c>
      <c r="B4960">
        <v>159.354814286414</v>
      </c>
      <c r="C4960">
        <v>10.223474661546</v>
      </c>
      <c r="D4960">
        <v>10.6</v>
      </c>
    </row>
    <row r="4961" spans="1:4">
      <c r="A4961" t="s">
        <v>4963</v>
      </c>
      <c r="B4961">
        <v>160.56628630355</v>
      </c>
      <c r="C4961">
        <v>10.4492052317627</v>
      </c>
      <c r="D4961">
        <v>10.8375</v>
      </c>
    </row>
    <row r="4962" spans="1:4">
      <c r="A4962" t="s">
        <v>4964</v>
      </c>
      <c r="B4962">
        <v>159.404878489597</v>
      </c>
      <c r="C4962">
        <v>10.2295374920827</v>
      </c>
      <c r="D4962">
        <v>10.5975</v>
      </c>
    </row>
    <row r="4963" spans="1:4">
      <c r="A4963" t="s">
        <v>4965</v>
      </c>
      <c r="B4963">
        <v>163.08937476377</v>
      </c>
      <c r="C4963">
        <v>10.9162653204217</v>
      </c>
      <c r="D4963">
        <v>11.325</v>
      </c>
    </row>
    <row r="4964" spans="1:4">
      <c r="A4964" t="s">
        <v>4966</v>
      </c>
      <c r="B4964">
        <v>163.640050962057</v>
      </c>
      <c r="C4964">
        <v>11.0235395704781</v>
      </c>
      <c r="D4964">
        <v>11.4425</v>
      </c>
    </row>
    <row r="4965" spans="1:4">
      <c r="A4965" t="s">
        <v>4967</v>
      </c>
      <c r="B4965">
        <v>168.906484144431</v>
      </c>
      <c r="C4965">
        <v>12.0563697395103</v>
      </c>
      <c r="D4965">
        <v>12.5275</v>
      </c>
    </row>
    <row r="4966" spans="1:4">
      <c r="A4966" t="s">
        <v>4968</v>
      </c>
      <c r="B4966">
        <v>168.355807946145</v>
      </c>
      <c r="C4966">
        <v>11.9416389429422</v>
      </c>
      <c r="D4966">
        <v>12.4125</v>
      </c>
    </row>
    <row r="4967" spans="1:4">
      <c r="A4967" t="s">
        <v>4969</v>
      </c>
      <c r="B4967">
        <v>169.577302215423</v>
      </c>
      <c r="C4967">
        <v>12.194466687141</v>
      </c>
      <c r="D4967">
        <v>12.6725</v>
      </c>
    </row>
    <row r="4968" spans="1:4">
      <c r="A4968" t="s">
        <v>4970</v>
      </c>
      <c r="B4968">
        <v>172.540932235007</v>
      </c>
      <c r="C4968">
        <v>12.8167228932677</v>
      </c>
      <c r="D4968">
        <v>13.3225</v>
      </c>
    </row>
    <row r="4969" spans="1:4">
      <c r="A4969" t="s">
        <v>4971</v>
      </c>
      <c r="B4969">
        <v>165.922840658507</v>
      </c>
      <c r="C4969">
        <v>11.3794252670587</v>
      </c>
      <c r="D4969">
        <v>11.8575</v>
      </c>
    </row>
    <row r="4970" spans="1:4">
      <c r="A4970" t="s">
        <v>4972</v>
      </c>
      <c r="B4970">
        <v>167.094270724603</v>
      </c>
      <c r="C4970">
        <v>11.613538097729</v>
      </c>
      <c r="D4970">
        <v>12.03</v>
      </c>
    </row>
    <row r="4971" spans="1:4">
      <c r="A4971" t="s">
        <v>4973</v>
      </c>
      <c r="B4971">
        <v>161.5775325459</v>
      </c>
      <c r="C4971">
        <v>10.4955472398892</v>
      </c>
      <c r="D4971">
        <v>10.8525</v>
      </c>
    </row>
    <row r="4972" spans="1:4">
      <c r="A4972" t="s">
        <v>4974</v>
      </c>
      <c r="B4972">
        <v>163.2696030918</v>
      </c>
      <c r="C4972">
        <v>10.8150370317412</v>
      </c>
      <c r="D4972">
        <v>11.1925</v>
      </c>
    </row>
    <row r="4973" spans="1:4">
      <c r="A4973" t="s">
        <v>4975</v>
      </c>
      <c r="B4973">
        <v>163.810258039168</v>
      </c>
      <c r="C4973">
        <v>10.9192372048538</v>
      </c>
      <c r="D4973">
        <v>11.3125</v>
      </c>
    </row>
    <row r="4974" spans="1:4">
      <c r="A4974" t="s">
        <v>4976</v>
      </c>
      <c r="B4974">
        <v>165.252022587516</v>
      </c>
      <c r="C4974">
        <v>11.1989420276278</v>
      </c>
      <c r="D4974">
        <v>11.5975</v>
      </c>
    </row>
    <row r="4975" spans="1:4">
      <c r="A4975" t="s">
        <v>4977</v>
      </c>
      <c r="B4975">
        <v>165.302086790698</v>
      </c>
      <c r="C4975">
        <v>11.2088240467553</v>
      </c>
      <c r="D4975">
        <v>11.6</v>
      </c>
    </row>
    <row r="4976" spans="1:4">
      <c r="A4976" t="s">
        <v>4978</v>
      </c>
      <c r="B4976">
        <v>161.277162345166</v>
      </c>
      <c r="C4976">
        <v>10.4138753537435</v>
      </c>
      <c r="D4976">
        <v>10.725</v>
      </c>
    </row>
    <row r="4977" spans="1:4">
      <c r="A4977" t="s">
        <v>4979</v>
      </c>
      <c r="B4977">
        <v>157.62268576989</v>
      </c>
      <c r="C4977">
        <v>9.72811896329284</v>
      </c>
      <c r="D4977">
        <v>10.0325</v>
      </c>
    </row>
    <row r="4978" spans="1:4">
      <c r="A4978" t="s">
        <v>4980</v>
      </c>
      <c r="B4978">
        <v>158.613902526316</v>
      </c>
      <c r="C4978">
        <v>9.9054943079061</v>
      </c>
      <c r="D4978">
        <v>10.2</v>
      </c>
    </row>
    <row r="4979" spans="1:4">
      <c r="A4979" t="s">
        <v>4981</v>
      </c>
      <c r="B4979">
        <v>154.719142205631</v>
      </c>
      <c r="C4979">
        <v>9.19982742553027</v>
      </c>
      <c r="D4979">
        <v>9.4625</v>
      </c>
    </row>
    <row r="4980" spans="1:4">
      <c r="A4980" t="s">
        <v>4982</v>
      </c>
      <c r="B4980">
        <v>152.476394460221</v>
      </c>
      <c r="C4980">
        <v>8.81393634619004</v>
      </c>
      <c r="D4980">
        <v>9.0825</v>
      </c>
    </row>
    <row r="4981" spans="1:4">
      <c r="A4981" t="s">
        <v>4983</v>
      </c>
      <c r="B4981">
        <v>147.750631243574</v>
      </c>
      <c r="C4981">
        <v>8.02473346445243</v>
      </c>
      <c r="D4981">
        <v>8.205</v>
      </c>
    </row>
    <row r="4982" spans="1:4">
      <c r="A4982" t="s">
        <v>4984</v>
      </c>
      <c r="B4982">
        <v>143.67564259486</v>
      </c>
      <c r="C4982">
        <v>7.38774270528982</v>
      </c>
      <c r="D4982">
        <v>7.5975</v>
      </c>
    </row>
    <row r="4983" spans="1:4">
      <c r="A4983" t="s">
        <v>4985</v>
      </c>
      <c r="B4983">
        <v>152.646616555692</v>
      </c>
      <c r="C4983">
        <v>8.71051388663628</v>
      </c>
      <c r="D4983">
        <v>8.965</v>
      </c>
    </row>
    <row r="4984" spans="1:4">
      <c r="A4984" t="s">
        <v>4986</v>
      </c>
      <c r="B4984">
        <v>153.237334705019</v>
      </c>
      <c r="C4984">
        <v>8.80785317681189</v>
      </c>
      <c r="D4984">
        <v>9.0925</v>
      </c>
    </row>
    <row r="4985" spans="1:4">
      <c r="A4985" t="s">
        <v>4987</v>
      </c>
      <c r="B4985">
        <v>153.157234783354</v>
      </c>
      <c r="C4985">
        <v>8.79455244753423</v>
      </c>
      <c r="D4985">
        <v>9.055</v>
      </c>
    </row>
    <row r="4986" spans="1:4">
      <c r="A4986" t="s">
        <v>4988</v>
      </c>
      <c r="B4986">
        <v>154.448807723379</v>
      </c>
      <c r="C4986">
        <v>9.00879601813526</v>
      </c>
      <c r="D4986">
        <v>9.26</v>
      </c>
    </row>
    <row r="4987" spans="1:4">
      <c r="A4987" t="s">
        <v>4989</v>
      </c>
      <c r="B4987">
        <v>155.069576609548</v>
      </c>
      <c r="C4987">
        <v>9.11349013436867</v>
      </c>
      <c r="D4987">
        <v>9.3925</v>
      </c>
    </row>
    <row r="4988" spans="1:4">
      <c r="A4988" t="s">
        <v>4990</v>
      </c>
      <c r="B4988">
        <v>150.003385221543</v>
      </c>
      <c r="C4988">
        <v>8.25222436968607</v>
      </c>
      <c r="D4988">
        <v>8.4825</v>
      </c>
    </row>
    <row r="4989" spans="1:4">
      <c r="A4989" t="s">
        <v>4991</v>
      </c>
      <c r="B4989">
        <v>156.421219985312</v>
      </c>
      <c r="C4989">
        <v>9.26957521597932</v>
      </c>
      <c r="D4989">
        <v>9.5675</v>
      </c>
    </row>
    <row r="4990" spans="1:4">
      <c r="A4990" t="s">
        <v>4992</v>
      </c>
      <c r="B4990">
        <v>158.283496607099</v>
      </c>
      <c r="C4990">
        <v>9.58900624265321</v>
      </c>
      <c r="D4990">
        <v>9.8725</v>
      </c>
    </row>
    <row r="4991" spans="1:4">
      <c r="A4991" t="s">
        <v>4993</v>
      </c>
      <c r="B4991">
        <v>159.715254922889</v>
      </c>
      <c r="C4991">
        <v>9.84037053211604</v>
      </c>
      <c r="D4991">
        <v>10.1575</v>
      </c>
    </row>
    <row r="4992" spans="1:4">
      <c r="A4992" t="s">
        <v>4994</v>
      </c>
      <c r="B4992">
        <v>161.016849113832</v>
      </c>
      <c r="C4992">
        <v>10.0729797414216</v>
      </c>
      <c r="D4992">
        <v>10.3975</v>
      </c>
    </row>
    <row r="4993" spans="1:4">
      <c r="A4993" t="s">
        <v>4995</v>
      </c>
      <c r="B4993">
        <v>161.477404139535</v>
      </c>
      <c r="C4993">
        <v>10.1566166541067</v>
      </c>
      <c r="D4993">
        <v>10.4975</v>
      </c>
    </row>
    <row r="4994" spans="1:4">
      <c r="A4994" t="s">
        <v>4996</v>
      </c>
      <c r="B4994">
        <v>160.886684988985</v>
      </c>
      <c r="C4994">
        <v>10.0487299787208</v>
      </c>
      <c r="D4994">
        <v>10.3725</v>
      </c>
    </row>
    <row r="4995" spans="1:4">
      <c r="A4995" t="s">
        <v>4997</v>
      </c>
      <c r="B4995">
        <v>159.464948925337</v>
      </c>
      <c r="C4995">
        <v>9.79097633096995</v>
      </c>
      <c r="D4995">
        <v>10.1025</v>
      </c>
    </row>
    <row r="4996" spans="1:4">
      <c r="A4996" t="s">
        <v>4998</v>
      </c>
      <c r="B4996">
        <v>162.578756536108</v>
      </c>
      <c r="C4996">
        <v>10.3454279968673</v>
      </c>
      <c r="D4996">
        <v>10.6625</v>
      </c>
    </row>
    <row r="4997" spans="1:4">
      <c r="A4997" t="s">
        <v>4999</v>
      </c>
      <c r="B4997">
        <v>162.548720817626</v>
      </c>
      <c r="C4997">
        <v>10.3398749034448</v>
      </c>
      <c r="D4997">
        <v>10.6775</v>
      </c>
    </row>
    <row r="4998" spans="1:4">
      <c r="A4998" t="s">
        <v>5000</v>
      </c>
      <c r="B4998">
        <v>163.830286523868</v>
      </c>
      <c r="C4998">
        <v>10.5767270390224</v>
      </c>
      <c r="D4998">
        <v>10.9275</v>
      </c>
    </row>
    <row r="4999" spans="1:4">
      <c r="A4999" t="s">
        <v>5001</v>
      </c>
      <c r="B4999">
        <v>165.452264381885</v>
      </c>
      <c r="C4999">
        <v>10.8811821721503</v>
      </c>
      <c r="D4999">
        <v>11.2275</v>
      </c>
    </row>
    <row r="5000" spans="1:4">
      <c r="A5000" t="s">
        <v>5002</v>
      </c>
      <c r="B5000">
        <v>162.138214976745</v>
      </c>
      <c r="C5000">
        <v>10.2469182712221</v>
      </c>
      <c r="D5000">
        <v>10.6075</v>
      </c>
    </row>
    <row r="5001" spans="1:4">
      <c r="A5001" t="s">
        <v>5003</v>
      </c>
      <c r="B5001">
        <v>162.348464004896</v>
      </c>
      <c r="C5001">
        <v>10.2855121360227</v>
      </c>
      <c r="D5001">
        <v>10.6175</v>
      </c>
    </row>
    <row r="5002" spans="1:4">
      <c r="A5002" t="s">
        <v>5004</v>
      </c>
      <c r="B5002">
        <v>163.399752198287</v>
      </c>
      <c r="C5002">
        <v>10.478989192363</v>
      </c>
      <c r="D5002">
        <v>10.805</v>
      </c>
    </row>
    <row r="5003" spans="1:4">
      <c r="A5003" t="s">
        <v>5005</v>
      </c>
      <c r="B5003">
        <v>165.352135975521</v>
      </c>
      <c r="C5003">
        <v>10.8429256717345</v>
      </c>
      <c r="D5003">
        <v>11.19</v>
      </c>
    </row>
    <row r="5004" spans="1:4">
      <c r="A5004" t="s">
        <v>5006</v>
      </c>
      <c r="B5004">
        <v>163.309646044064</v>
      </c>
      <c r="C5004">
        <v>10.4532018923449</v>
      </c>
      <c r="D5004">
        <v>10.7775</v>
      </c>
    </row>
    <row r="5005" spans="1:4">
      <c r="A5005" t="s">
        <v>5007</v>
      </c>
      <c r="B5005">
        <v>161.767767106488</v>
      </c>
      <c r="C5005">
        <v>10.1663578946079</v>
      </c>
      <c r="D5005">
        <v>10.4725</v>
      </c>
    </row>
    <row r="5006" spans="1:4">
      <c r="A5006" t="s">
        <v>5008</v>
      </c>
      <c r="B5006">
        <v>165.882783689107</v>
      </c>
      <c r="C5006">
        <v>10.9173031091245</v>
      </c>
      <c r="D5006">
        <v>11.2575</v>
      </c>
    </row>
    <row r="5007" spans="1:4">
      <c r="A5007" t="s">
        <v>5009</v>
      </c>
      <c r="B5007">
        <v>168.365830198287</v>
      </c>
      <c r="C5007">
        <v>11.3929130744635</v>
      </c>
      <c r="D5007">
        <v>11.7525</v>
      </c>
    </row>
    <row r="5008" spans="1:4">
      <c r="A5008" t="s">
        <v>5010</v>
      </c>
      <c r="B5008">
        <v>167.654954156671</v>
      </c>
      <c r="C5008">
        <v>11.2527335544173</v>
      </c>
      <c r="D5008">
        <v>11.6025</v>
      </c>
    </row>
    <row r="5009" spans="1:4">
      <c r="A5009" t="s">
        <v>5011</v>
      </c>
      <c r="B5009">
        <v>169.737502058752</v>
      </c>
      <c r="C5009">
        <v>11.6599141470301</v>
      </c>
      <c r="D5009">
        <v>12.0275</v>
      </c>
    </row>
    <row r="5010" spans="1:4">
      <c r="A5010" t="s">
        <v>5012</v>
      </c>
      <c r="B5010">
        <v>171.239338044064</v>
      </c>
      <c r="C5010">
        <v>11.9607591760185</v>
      </c>
      <c r="D5010">
        <v>12.345</v>
      </c>
    </row>
    <row r="5011" spans="1:4">
      <c r="A5011" t="s">
        <v>5013</v>
      </c>
      <c r="B5011">
        <v>170.728718815178</v>
      </c>
      <c r="C5011">
        <v>11.8566786871227</v>
      </c>
      <c r="D5011">
        <v>12.2475</v>
      </c>
    </row>
    <row r="5012" spans="1:4">
      <c r="A5012" t="s">
        <v>5014</v>
      </c>
      <c r="B5012">
        <v>168.43590786781</v>
      </c>
      <c r="C5012">
        <v>11.3921261791414</v>
      </c>
      <c r="D5012">
        <v>11.7475</v>
      </c>
    </row>
    <row r="5013" spans="1:4">
      <c r="A5013" t="s">
        <v>5015</v>
      </c>
      <c r="B5013">
        <v>168.766313787026</v>
      </c>
      <c r="C5013">
        <v>11.4572480552072</v>
      </c>
      <c r="D5013">
        <v>11.8075</v>
      </c>
    </row>
    <row r="5014" spans="1:4">
      <c r="A5014" t="s">
        <v>5016</v>
      </c>
      <c r="B5014">
        <v>168.606113943697</v>
      </c>
      <c r="C5014">
        <v>11.4255495816105</v>
      </c>
      <c r="D5014">
        <v>11.78</v>
      </c>
    </row>
    <row r="5015" spans="1:4">
      <c r="A5015" t="s">
        <v>5017</v>
      </c>
      <c r="B5015">
        <v>171.099166685435</v>
      </c>
      <c r="C5015">
        <v>11.9179083318006</v>
      </c>
      <c r="D5015">
        <v>12.29</v>
      </c>
    </row>
    <row r="5016" spans="1:4">
      <c r="A5016" t="s">
        <v>5018</v>
      </c>
      <c r="B5016">
        <v>171.219309559364</v>
      </c>
      <c r="C5016">
        <v>11.9423270773449</v>
      </c>
      <c r="D5016">
        <v>12.315</v>
      </c>
    </row>
    <row r="5017" spans="1:4">
      <c r="A5017" t="s">
        <v>5019</v>
      </c>
      <c r="B5017">
        <v>171.429572604652</v>
      </c>
      <c r="C5017">
        <v>11.9851225015741</v>
      </c>
      <c r="D5017">
        <v>12.36</v>
      </c>
    </row>
    <row r="5018" spans="1:4">
      <c r="A5018" t="s">
        <v>5020</v>
      </c>
      <c r="B5018">
        <v>172.150454878826</v>
      </c>
      <c r="C5018">
        <v>12.1322056020201</v>
      </c>
      <c r="D5018">
        <v>12.5075</v>
      </c>
    </row>
    <row r="5019" spans="1:4">
      <c r="A5019" t="s">
        <v>5021</v>
      </c>
      <c r="B5019">
        <v>172.490868031824</v>
      </c>
      <c r="C5019">
        <v>12.2022424903568</v>
      </c>
      <c r="D5019">
        <v>12.5825</v>
      </c>
    </row>
    <row r="5020" spans="1:4">
      <c r="A5020" t="s">
        <v>5022</v>
      </c>
      <c r="B5020">
        <v>172.460832313342</v>
      </c>
      <c r="C5020">
        <v>12.1960385254283</v>
      </c>
      <c r="D5020">
        <v>12.5725</v>
      </c>
    </row>
    <row r="5021" spans="1:4">
      <c r="A5021" t="s">
        <v>5023</v>
      </c>
      <c r="B5021">
        <v>171.830056193391</v>
      </c>
      <c r="C5021">
        <v>12.0657952670292</v>
      </c>
      <c r="D5021">
        <v>12.43</v>
      </c>
    </row>
    <row r="5022" spans="1:4">
      <c r="A5022" t="s">
        <v>5024</v>
      </c>
      <c r="B5022">
        <v>173.101614665851</v>
      </c>
      <c r="C5022">
        <v>12.3264202557604</v>
      </c>
      <c r="D5022">
        <v>12.7</v>
      </c>
    </row>
    <row r="5023" spans="1:4">
      <c r="A5023" t="s">
        <v>5025</v>
      </c>
      <c r="B5023">
        <v>173.732390785802</v>
      </c>
      <c r="C5023">
        <v>12.4576067027295</v>
      </c>
      <c r="D5023">
        <v>12.84</v>
      </c>
    </row>
    <row r="5024" spans="1:4">
      <c r="A5024" t="s">
        <v>5026</v>
      </c>
      <c r="B5024">
        <v>173.912604095472</v>
      </c>
      <c r="C5024">
        <v>12.4953589500936</v>
      </c>
      <c r="D5024">
        <v>12.88</v>
      </c>
    </row>
    <row r="5025" spans="1:4">
      <c r="A5025" t="s">
        <v>5027</v>
      </c>
      <c r="B5025">
        <v>173.802468455325</v>
      </c>
      <c r="C5025">
        <v>12.4722392096818</v>
      </c>
      <c r="D5025">
        <v>12.84</v>
      </c>
    </row>
    <row r="5026" spans="1:4">
      <c r="A5026" t="s">
        <v>5028</v>
      </c>
      <c r="B5026">
        <v>173.401984866586</v>
      </c>
      <c r="C5026">
        <v>12.3882759988376</v>
      </c>
      <c r="D5026">
        <v>12.76</v>
      </c>
    </row>
    <row r="5027" spans="1:4">
      <c r="A5027" t="s">
        <v>5029</v>
      </c>
      <c r="B5027">
        <v>174.603450651163</v>
      </c>
      <c r="C5027">
        <v>12.6390052532756</v>
      </c>
      <c r="D5027">
        <v>13.015</v>
      </c>
    </row>
    <row r="5028" spans="1:4">
      <c r="A5028" t="s">
        <v>5030</v>
      </c>
      <c r="B5028">
        <v>174.633486369646</v>
      </c>
      <c r="C5028">
        <v>12.6453595535016</v>
      </c>
      <c r="D5028">
        <v>13.0175</v>
      </c>
    </row>
    <row r="5029" spans="1:4">
      <c r="A5029" t="s">
        <v>5031</v>
      </c>
      <c r="B5029">
        <v>174.763650494493</v>
      </c>
      <c r="C5029">
        <v>12.6729063038724</v>
      </c>
      <c r="D5029">
        <v>13.05</v>
      </c>
    </row>
    <row r="5030" spans="1:4">
      <c r="A5030" t="s">
        <v>5032</v>
      </c>
      <c r="B5030">
        <v>173.772433738067</v>
      </c>
      <c r="C5030">
        <v>12.4628217366772</v>
      </c>
      <c r="D5030">
        <v>12.825</v>
      </c>
    </row>
    <row r="5031" spans="1:4">
      <c r="A5031" t="s">
        <v>5033</v>
      </c>
      <c r="B5031">
        <v>171.639821632803</v>
      </c>
      <c r="C5031">
        <v>12.0159793303571</v>
      </c>
      <c r="D5031">
        <v>12.3575</v>
      </c>
    </row>
    <row r="5032" spans="1:4">
      <c r="A5032" t="s">
        <v>5034</v>
      </c>
      <c r="B5032">
        <v>171.379508401469</v>
      </c>
      <c r="C5032">
        <v>11.9627917484842</v>
      </c>
      <c r="D5032">
        <v>12.2875</v>
      </c>
    </row>
    <row r="5033" spans="1:4">
      <c r="A5033" t="s">
        <v>5035</v>
      </c>
      <c r="B5033">
        <v>174.943863804162</v>
      </c>
      <c r="C5033">
        <v>12.6888536876608</v>
      </c>
      <c r="D5033">
        <v>13.055</v>
      </c>
    </row>
    <row r="5034" spans="1:4">
      <c r="A5034" t="s">
        <v>5036</v>
      </c>
      <c r="B5034">
        <v>175.905044842106</v>
      </c>
      <c r="C5034">
        <v>12.8926253009998</v>
      </c>
      <c r="D5034">
        <v>13.2675</v>
      </c>
    </row>
    <row r="5035" spans="1:4">
      <c r="A5035" t="s">
        <v>5037</v>
      </c>
      <c r="B5035">
        <v>177.226653500613</v>
      </c>
      <c r="C5035">
        <v>13.1758699835297</v>
      </c>
      <c r="D5035">
        <v>13.555</v>
      </c>
    </row>
    <row r="5036" spans="1:4">
      <c r="A5036" t="s">
        <v>5038</v>
      </c>
      <c r="B5036">
        <v>176.926298318238</v>
      </c>
      <c r="C5036">
        <v>13.1105383667863</v>
      </c>
      <c r="D5036">
        <v>13.495</v>
      </c>
    </row>
    <row r="5037" spans="1:4">
      <c r="A5037" t="s">
        <v>5039</v>
      </c>
      <c r="B5037">
        <v>178.568304660955</v>
      </c>
      <c r="C5037">
        <v>13.4664859559229</v>
      </c>
      <c r="D5037">
        <v>13.83</v>
      </c>
    </row>
    <row r="5038" spans="1:4">
      <c r="A5038" t="s">
        <v>5040</v>
      </c>
      <c r="B5038">
        <v>178.66841804896</v>
      </c>
      <c r="C5038">
        <v>13.48858725739</v>
      </c>
      <c r="D5038">
        <v>13.955</v>
      </c>
    </row>
    <row r="5039" spans="1:4">
      <c r="A5039" t="s">
        <v>5041</v>
      </c>
      <c r="B5039">
        <v>179.269158450429</v>
      </c>
      <c r="C5039">
        <v>13.6213569514641</v>
      </c>
      <c r="D5039">
        <v>14.095</v>
      </c>
    </row>
    <row r="5040" spans="1:4">
      <c r="A5040" t="s">
        <v>5042</v>
      </c>
      <c r="B5040">
        <v>179.980019473685</v>
      </c>
      <c r="C5040">
        <v>13.7795173655665</v>
      </c>
      <c r="D5040">
        <v>14.2525</v>
      </c>
    </row>
    <row r="5041" spans="1:4">
      <c r="A5041" t="s">
        <v>5043</v>
      </c>
      <c r="B5041">
        <v>182.793470900857</v>
      </c>
      <c r="C5041">
        <v>14.4104306476777</v>
      </c>
      <c r="D5041">
        <v>14.9125</v>
      </c>
    </row>
    <row r="5042" spans="1:4">
      <c r="A5042" t="s">
        <v>5044</v>
      </c>
      <c r="B5042">
        <v>178.778553689107</v>
      </c>
      <c r="C5042">
        <v>13.4823749855403</v>
      </c>
      <c r="D5042">
        <v>13.9375</v>
      </c>
    </row>
    <row r="5043" spans="1:4">
      <c r="A5043" t="s">
        <v>5045</v>
      </c>
      <c r="B5043">
        <v>178.438140536108</v>
      </c>
      <c r="C5043">
        <v>13.4072220762064</v>
      </c>
      <c r="D5043">
        <v>13.85</v>
      </c>
    </row>
    <row r="5044" spans="1:4">
      <c r="A5044" t="s">
        <v>5046</v>
      </c>
      <c r="B5044">
        <v>179.269158450429</v>
      </c>
      <c r="C5044">
        <v>13.5899856503146</v>
      </c>
      <c r="D5044">
        <v>14.04</v>
      </c>
    </row>
    <row r="5045" spans="1:4">
      <c r="A5045" t="s">
        <v>5047</v>
      </c>
      <c r="B5045">
        <v>178.117741850674</v>
      </c>
      <c r="C5045">
        <v>13.3344099185797</v>
      </c>
      <c r="D5045">
        <v>13.765</v>
      </c>
    </row>
    <row r="5046" spans="1:4">
      <c r="A5046" t="s">
        <v>5048</v>
      </c>
      <c r="B5046">
        <v>178.528247691555</v>
      </c>
      <c r="C5046">
        <v>13.4243503540977</v>
      </c>
      <c r="D5046">
        <v>13.8525</v>
      </c>
    </row>
    <row r="5047" spans="1:4">
      <c r="A5047" t="s">
        <v>5049</v>
      </c>
      <c r="B5047">
        <v>179.87990608568</v>
      </c>
      <c r="C5047">
        <v>13.7218560168183</v>
      </c>
      <c r="D5047">
        <v>14.165</v>
      </c>
    </row>
    <row r="5048" spans="1:4">
      <c r="A5048" t="s">
        <v>5050</v>
      </c>
      <c r="B5048">
        <v>182.262808168911</v>
      </c>
      <c r="C5048">
        <v>14.2542249503725</v>
      </c>
      <c r="D5048">
        <v>14.7225</v>
      </c>
    </row>
    <row r="5049" spans="1:4">
      <c r="A5049" t="s">
        <v>5051</v>
      </c>
      <c r="B5049">
        <v>182.953655725827</v>
      </c>
      <c r="C5049">
        <v>14.4126043629088</v>
      </c>
      <c r="D5049">
        <v>14.885</v>
      </c>
    </row>
    <row r="5050" spans="1:4">
      <c r="A5050" t="s">
        <v>5052</v>
      </c>
      <c r="B5050">
        <v>184.004943919217</v>
      </c>
      <c r="C5050">
        <v>14.6554363125315</v>
      </c>
      <c r="D5050">
        <v>15.1425</v>
      </c>
    </row>
    <row r="5051" spans="1:4">
      <c r="A5051" t="s">
        <v>5053</v>
      </c>
      <c r="B5051">
        <v>183.934866249694</v>
      </c>
      <c r="C5051">
        <v>14.6390644488094</v>
      </c>
      <c r="D5051">
        <v>15.12</v>
      </c>
    </row>
    <row r="5052" spans="1:4">
      <c r="A5052" t="s">
        <v>5054</v>
      </c>
      <c r="B5052">
        <v>184.88602603672</v>
      </c>
      <c r="C5052">
        <v>14.8611093985443</v>
      </c>
      <c r="D5052">
        <v>15.3475</v>
      </c>
    </row>
    <row r="5053" spans="1:4">
      <c r="A5053" t="s">
        <v>5055</v>
      </c>
      <c r="B5053">
        <v>185.356602313342</v>
      </c>
      <c r="C5053">
        <v>14.972094104514</v>
      </c>
      <c r="D5053">
        <v>15.4675</v>
      </c>
    </row>
    <row r="5054" spans="1:4">
      <c r="A5054" t="s">
        <v>5056</v>
      </c>
      <c r="B5054">
        <v>184.705797708691</v>
      </c>
      <c r="C5054">
        <v>14.8178234632222</v>
      </c>
      <c r="D5054">
        <v>15.2975</v>
      </c>
    </row>
    <row r="5055" spans="1:4">
      <c r="A5055" t="s">
        <v>5057</v>
      </c>
      <c r="B5055">
        <v>185.697014465117</v>
      </c>
      <c r="C5055">
        <v>15.0511316749765</v>
      </c>
      <c r="D5055">
        <v>15.545</v>
      </c>
    </row>
    <row r="5056" spans="1:4">
      <c r="A5056" t="s">
        <v>5058</v>
      </c>
      <c r="B5056">
        <v>185.256473906977</v>
      </c>
      <c r="C5056">
        <v>14.946332205673</v>
      </c>
      <c r="D5056">
        <v>15.4275</v>
      </c>
    </row>
    <row r="5057" spans="1:4">
      <c r="A5057" t="s">
        <v>5059</v>
      </c>
      <c r="B5057">
        <v>186.057456102816</v>
      </c>
      <c r="C5057">
        <v>15.1359703135108</v>
      </c>
      <c r="D5057">
        <v>15.6175</v>
      </c>
    </row>
    <row r="5058" spans="1:4">
      <c r="A5058" t="s">
        <v>5060</v>
      </c>
      <c r="B5058">
        <v>186.087491821298</v>
      </c>
      <c r="C5058">
        <v>15.1431427063442</v>
      </c>
      <c r="D5058">
        <v>15.63</v>
      </c>
    </row>
    <row r="5059" spans="1:4">
      <c r="A5059" t="s">
        <v>5061</v>
      </c>
      <c r="B5059">
        <v>186.728274173807</v>
      </c>
      <c r="C5059">
        <v>15.2962080104122</v>
      </c>
      <c r="D5059">
        <v>15.7825</v>
      </c>
    </row>
    <row r="5060" spans="1:4">
      <c r="A5060" t="s">
        <v>5062</v>
      </c>
      <c r="B5060">
        <v>187.379063760098</v>
      </c>
      <c r="C5060">
        <v>15.4527307010582</v>
      </c>
      <c r="D5060">
        <v>15.94</v>
      </c>
    </row>
    <row r="5061" spans="1:4">
      <c r="A5061" t="s">
        <v>5063</v>
      </c>
      <c r="B5061">
        <v>187.619362523868</v>
      </c>
      <c r="C5061">
        <v>15.510926887871</v>
      </c>
      <c r="D5061">
        <v>15.99</v>
      </c>
    </row>
    <row r="5062" spans="1:4">
      <c r="A5062" t="s">
        <v>5064</v>
      </c>
      <c r="B5062">
        <v>188.150010237455</v>
      </c>
      <c r="C5062">
        <v>15.6397697421821</v>
      </c>
      <c r="D5062">
        <v>16.125</v>
      </c>
    </row>
    <row r="5063" spans="1:4">
      <c r="A5063" t="s">
        <v>5065</v>
      </c>
      <c r="B5063">
        <v>190.542935574052</v>
      </c>
      <c r="C5063">
        <v>16.2240564741837</v>
      </c>
      <c r="D5063">
        <v>16.737499</v>
      </c>
    </row>
    <row r="5064" spans="1:4">
      <c r="A5064" t="s">
        <v>5066</v>
      </c>
      <c r="B5064">
        <v>189.942210190943</v>
      </c>
      <c r="C5064">
        <v>16.0736916471665</v>
      </c>
      <c r="D5064">
        <v>16.575001</v>
      </c>
    </row>
    <row r="5065" spans="1:4">
      <c r="A5065" t="s">
        <v>5067</v>
      </c>
      <c r="B5065">
        <v>190.713141649939</v>
      </c>
      <c r="C5065">
        <v>16.2654393876291</v>
      </c>
      <c r="D5065">
        <v>16.76</v>
      </c>
    </row>
    <row r="5066" spans="1:4">
      <c r="A5066" t="s">
        <v>5068</v>
      </c>
      <c r="B5066">
        <v>190.883347725827</v>
      </c>
      <c r="C5066">
        <v>16.3081156699323</v>
      </c>
      <c r="D5066">
        <v>16.82</v>
      </c>
    </row>
    <row r="5067" spans="1:4">
      <c r="A5067" t="s">
        <v>5069</v>
      </c>
      <c r="B5067">
        <v>191.253810614444</v>
      </c>
      <c r="C5067">
        <v>16.4011685970283</v>
      </c>
      <c r="D5067">
        <v>16.91</v>
      </c>
    </row>
    <row r="5068" spans="1:4">
      <c r="A5068" t="s">
        <v>5070</v>
      </c>
      <c r="B5068">
        <v>189.771988095472</v>
      </c>
      <c r="C5068">
        <v>16.0275222453091</v>
      </c>
      <c r="D5068">
        <v>16.522499</v>
      </c>
    </row>
    <row r="5069" spans="1:4">
      <c r="A5069" t="s">
        <v>5071</v>
      </c>
      <c r="B5069">
        <v>189.161241461445</v>
      </c>
      <c r="C5069">
        <v>15.8759255273804</v>
      </c>
      <c r="D5069">
        <v>16.3325</v>
      </c>
    </row>
    <row r="5070" spans="1:4">
      <c r="A5070" t="s">
        <v>5072</v>
      </c>
      <c r="B5070">
        <v>188.340245799266</v>
      </c>
      <c r="C5070">
        <v>15.6734576805763</v>
      </c>
      <c r="D5070">
        <v>16.1325</v>
      </c>
    </row>
    <row r="5071" spans="1:4">
      <c r="A5071" t="s">
        <v>5073</v>
      </c>
      <c r="B5071">
        <v>191.34391776989</v>
      </c>
      <c r="C5071">
        <v>16.4077429710698</v>
      </c>
      <c r="D5071">
        <v>16.8925</v>
      </c>
    </row>
    <row r="5072" spans="1:4">
      <c r="A5072" t="s">
        <v>5074</v>
      </c>
      <c r="B5072">
        <v>190.172486702571</v>
      </c>
      <c r="C5072">
        <v>16.1123811822906</v>
      </c>
      <c r="D5072">
        <v>16.59</v>
      </c>
    </row>
    <row r="5073" spans="1:4">
      <c r="A5073" t="s">
        <v>5075</v>
      </c>
      <c r="B5073">
        <v>186.467960942473</v>
      </c>
      <c r="C5073">
        <v>15.1898382288333</v>
      </c>
      <c r="D5073">
        <v>15.625</v>
      </c>
    </row>
    <row r="5074" spans="1:4">
      <c r="A5074" t="s">
        <v>5076</v>
      </c>
      <c r="B5074">
        <v>185.997384665851</v>
      </c>
      <c r="C5074">
        <v>15.0773063112939</v>
      </c>
      <c r="D5074">
        <v>15.4875</v>
      </c>
    </row>
    <row r="5075" spans="1:4">
      <c r="A5075" t="s">
        <v>5077</v>
      </c>
      <c r="B5075">
        <v>184.996160675643</v>
      </c>
      <c r="C5075">
        <v>14.8390887276388</v>
      </c>
      <c r="D5075">
        <v>15.2425</v>
      </c>
    </row>
    <row r="5076" spans="1:4">
      <c r="A5076" t="s">
        <v>5078</v>
      </c>
      <c r="B5076">
        <v>185.226438188495</v>
      </c>
      <c r="C5076">
        <v>14.893284767213</v>
      </c>
      <c r="D5076">
        <v>15.285</v>
      </c>
    </row>
    <row r="5077" spans="1:4">
      <c r="A5077" t="s">
        <v>5079</v>
      </c>
      <c r="B5077">
        <v>178.798582173807</v>
      </c>
      <c r="C5077">
        <v>13.3767210229672</v>
      </c>
      <c r="D5077">
        <v>13.705</v>
      </c>
    </row>
    <row r="5078" spans="1:4">
      <c r="A5078" t="s">
        <v>5080</v>
      </c>
      <c r="B5078">
        <v>180.760972183599</v>
      </c>
      <c r="C5078">
        <v>13.8064299542928</v>
      </c>
      <c r="D5078">
        <v>14.135</v>
      </c>
    </row>
    <row r="5079" spans="1:4">
      <c r="A5079" t="s">
        <v>5081</v>
      </c>
      <c r="B5079">
        <v>183.314096362302</v>
      </c>
      <c r="C5079">
        <v>14.3776319534906</v>
      </c>
      <c r="D5079">
        <v>14.7225</v>
      </c>
    </row>
    <row r="5080" spans="1:4">
      <c r="A5080" t="s">
        <v>5082</v>
      </c>
      <c r="B5080">
        <v>185.156345500613</v>
      </c>
      <c r="C5080">
        <v>14.8012730408112</v>
      </c>
      <c r="D5080">
        <v>15.1825</v>
      </c>
    </row>
    <row r="5081" spans="1:4">
      <c r="A5081" t="s">
        <v>5083</v>
      </c>
      <c r="B5081">
        <v>183.264032159119</v>
      </c>
      <c r="C5081">
        <v>14.3574599632224</v>
      </c>
      <c r="D5081">
        <v>14.71</v>
      </c>
    </row>
    <row r="5082" spans="1:4">
      <c r="A5082" t="s">
        <v>5084</v>
      </c>
      <c r="B5082">
        <v>180.170254034272</v>
      </c>
      <c r="C5082">
        <v>13.6468462356834</v>
      </c>
      <c r="D5082">
        <v>13.9725</v>
      </c>
    </row>
    <row r="5083" spans="1:4">
      <c r="A5083" t="s">
        <v>5085</v>
      </c>
      <c r="B5083">
        <v>182.052560141983</v>
      </c>
      <c r="C5083">
        <v>14.064347360431</v>
      </c>
      <c r="D5083">
        <v>14.3925</v>
      </c>
    </row>
    <row r="5084" spans="1:4">
      <c r="A5084" t="s">
        <v>5086</v>
      </c>
      <c r="B5084">
        <v>181.241570712363</v>
      </c>
      <c r="C5084">
        <v>13.8807477952213</v>
      </c>
      <c r="D5084">
        <v>14.205</v>
      </c>
    </row>
    <row r="5085" spans="1:4">
      <c r="A5085" t="s">
        <v>5087</v>
      </c>
      <c r="B5085">
        <v>178.468176254591</v>
      </c>
      <c r="C5085">
        <v>13.2584991123897</v>
      </c>
      <c r="D5085">
        <v>13.535</v>
      </c>
    </row>
    <row r="5086" spans="1:4">
      <c r="A5086" t="s">
        <v>5088</v>
      </c>
      <c r="B5086">
        <v>178.378070100368</v>
      </c>
      <c r="C5086">
        <v>13.2389109036973</v>
      </c>
      <c r="D5086">
        <v>13.515</v>
      </c>
    </row>
    <row r="5087" spans="1:4">
      <c r="A5087" t="s">
        <v>5089</v>
      </c>
      <c r="B5087">
        <v>177.707251028152</v>
      </c>
      <c r="C5087">
        <v>13.0932286377936</v>
      </c>
      <c r="D5087">
        <v>13.37</v>
      </c>
    </row>
    <row r="5088" spans="1:4">
      <c r="A5088" t="s">
        <v>5090</v>
      </c>
      <c r="B5088">
        <v>176.245457995104</v>
      </c>
      <c r="C5088">
        <v>12.7781667020933</v>
      </c>
      <c r="D5088">
        <v>13.035</v>
      </c>
    </row>
    <row r="5089" spans="1:4">
      <c r="A5089" t="s">
        <v>5091</v>
      </c>
      <c r="B5089">
        <v>176.986368753978</v>
      </c>
      <c r="C5089">
        <v>12.9352071002789</v>
      </c>
      <c r="D5089">
        <v>13.19</v>
      </c>
    </row>
    <row r="5090" spans="1:4">
      <c r="A5090" t="s">
        <v>5092</v>
      </c>
      <c r="B5090">
        <v>174.162910093024</v>
      </c>
      <c r="C5090">
        <v>12.3317478889093</v>
      </c>
      <c r="D5090">
        <v>12.555</v>
      </c>
    </row>
    <row r="5091" spans="1:4">
      <c r="A5091" t="s">
        <v>5093</v>
      </c>
      <c r="B5091">
        <v>170.328220208079</v>
      </c>
      <c r="C5091">
        <v>11.5387314579569</v>
      </c>
      <c r="D5091">
        <v>11.7525</v>
      </c>
    </row>
    <row r="5092" spans="1:4">
      <c r="A5092" t="s">
        <v>5094</v>
      </c>
      <c r="B5092">
        <v>175.124092132191</v>
      </c>
      <c r="C5092">
        <v>12.4858636062574</v>
      </c>
      <c r="D5092">
        <v>12.705</v>
      </c>
    </row>
    <row r="5093" spans="1:4">
      <c r="A5093" t="s">
        <v>5095</v>
      </c>
      <c r="B5093">
        <v>176.425686323134</v>
      </c>
      <c r="C5093">
        <v>12.7569931455229</v>
      </c>
      <c r="D5093">
        <v>12.985</v>
      </c>
    </row>
    <row r="5094" spans="1:4">
      <c r="A5094" t="s">
        <v>5096</v>
      </c>
      <c r="B5094">
        <v>177.827393902081</v>
      </c>
      <c r="C5094">
        <v>13.0532851433049</v>
      </c>
      <c r="D5094">
        <v>13.285</v>
      </c>
    </row>
    <row r="5095" spans="1:4">
      <c r="A5095" t="s">
        <v>5097</v>
      </c>
      <c r="B5095">
        <v>181.261584178703</v>
      </c>
      <c r="C5095">
        <v>13.7906458967985</v>
      </c>
      <c r="D5095">
        <v>14.0425</v>
      </c>
    </row>
    <row r="5096" spans="1:4">
      <c r="A5096" t="s">
        <v>5098</v>
      </c>
      <c r="B5096">
        <v>183.374167799266</v>
      </c>
      <c r="C5096">
        <v>14.2614299840939</v>
      </c>
      <c r="D5096">
        <v>14.555</v>
      </c>
    </row>
    <row r="5097" spans="1:4">
      <c r="A5097" t="s">
        <v>5099</v>
      </c>
      <c r="B5097">
        <v>183.624473796818</v>
      </c>
      <c r="C5097">
        <v>14.3184953046733</v>
      </c>
      <c r="D5097">
        <v>14.61</v>
      </c>
    </row>
    <row r="5098" spans="1:4">
      <c r="A5098" t="s">
        <v>5100</v>
      </c>
      <c r="B5098">
        <v>182.563178369646</v>
      </c>
      <c r="C5098">
        <v>14.0758791604162</v>
      </c>
      <c r="D5098">
        <v>14.3625</v>
      </c>
    </row>
    <row r="5099" spans="1:4">
      <c r="A5099" t="s">
        <v>5101</v>
      </c>
      <c r="B5099">
        <v>183.644502281518</v>
      </c>
      <c r="C5099">
        <v>14.3201998552347</v>
      </c>
      <c r="D5099">
        <v>14.5975</v>
      </c>
    </row>
    <row r="5100" spans="1:4">
      <c r="A5100" t="s">
        <v>5102</v>
      </c>
      <c r="B5100">
        <v>182.86354857038</v>
      </c>
      <c r="C5100">
        <v>14.141668611025</v>
      </c>
      <c r="D5100">
        <v>14.4075</v>
      </c>
    </row>
    <row r="5101" spans="1:4">
      <c r="A5101" t="s">
        <v>5103</v>
      </c>
      <c r="B5101">
        <v>183.964900966953</v>
      </c>
      <c r="C5101">
        <v>14.3912946192088</v>
      </c>
      <c r="D5101">
        <v>14.67</v>
      </c>
    </row>
    <row r="5102" spans="1:4">
      <c r="A5102" t="s">
        <v>5104</v>
      </c>
      <c r="B5102">
        <v>186.638168019584</v>
      </c>
      <c r="C5102">
        <v>15.0044563183805</v>
      </c>
      <c r="D5102">
        <v>15.305</v>
      </c>
    </row>
    <row r="5103" spans="1:4">
      <c r="A5103" t="s">
        <v>5105</v>
      </c>
      <c r="B5103">
        <v>187.339021809058</v>
      </c>
      <c r="C5103">
        <v>15.1698147180157</v>
      </c>
      <c r="D5103">
        <v>15.485</v>
      </c>
    </row>
    <row r="5104" spans="1:4">
      <c r="A5104" t="s">
        <v>5106</v>
      </c>
      <c r="B5104">
        <v>189.08115655814</v>
      </c>
      <c r="C5104">
        <v>15.5839268546208</v>
      </c>
      <c r="D5104">
        <v>15.91</v>
      </c>
    </row>
    <row r="5105" spans="1:4">
      <c r="A5105" t="s">
        <v>5107</v>
      </c>
      <c r="B5105">
        <v>188.800814842106</v>
      </c>
      <c r="C5105">
        <v>15.5160605803988</v>
      </c>
      <c r="D5105">
        <v>15.8375</v>
      </c>
    </row>
    <row r="5106" spans="1:4">
      <c r="A5106" t="s">
        <v>5108</v>
      </c>
      <c r="B5106">
        <v>188.390310002449</v>
      </c>
      <c r="C5106">
        <v>15.4169790023676</v>
      </c>
      <c r="D5106">
        <v>15.8325</v>
      </c>
    </row>
    <row r="5107" spans="1:4">
      <c r="A5107" t="s">
        <v>5109</v>
      </c>
      <c r="B5107">
        <v>185.156345500613</v>
      </c>
      <c r="C5107">
        <v>14.6398142786709</v>
      </c>
      <c r="D5107">
        <v>15.0225</v>
      </c>
    </row>
    <row r="5108" spans="1:4">
      <c r="A5108" t="s">
        <v>5110</v>
      </c>
      <c r="B5108">
        <v>186.017398132191</v>
      </c>
      <c r="C5108">
        <v>14.8395084224907</v>
      </c>
      <c r="D5108">
        <v>15.2125</v>
      </c>
    </row>
    <row r="5109" spans="1:4">
      <c r="A5109" t="s">
        <v>5111</v>
      </c>
      <c r="B5109">
        <v>186.728274173807</v>
      </c>
      <c r="C5109">
        <v>15.0059001028085</v>
      </c>
      <c r="D5109">
        <v>15.3775</v>
      </c>
    </row>
    <row r="5110" spans="1:4">
      <c r="A5110" t="s">
        <v>5112</v>
      </c>
      <c r="B5110">
        <v>186.968572937577</v>
      </c>
      <c r="C5110">
        <v>15.0625740506886</v>
      </c>
      <c r="D5110">
        <v>15.4425</v>
      </c>
    </row>
    <row r="5111" spans="1:4">
      <c r="A5111" t="s">
        <v>5113</v>
      </c>
      <c r="B5111">
        <v>189.491647380661</v>
      </c>
      <c r="C5111">
        <v>15.6591653344661</v>
      </c>
      <c r="D5111">
        <v>16.057501</v>
      </c>
    </row>
    <row r="5112" spans="1:4">
      <c r="A5112" t="s">
        <v>5114</v>
      </c>
      <c r="B5112">
        <v>190.242565373317</v>
      </c>
      <c r="C5112">
        <v>15.8414513157349</v>
      </c>
      <c r="D5112">
        <v>16.252501</v>
      </c>
    </row>
    <row r="5113" spans="1:4">
      <c r="A5113" t="s">
        <v>5115</v>
      </c>
      <c r="B5113">
        <v>191.674322687883</v>
      </c>
      <c r="C5113">
        <v>16.1917553741704</v>
      </c>
      <c r="D5113">
        <v>16.612499</v>
      </c>
    </row>
    <row r="5114" spans="1:4">
      <c r="A5114" t="s">
        <v>5116</v>
      </c>
      <c r="B5114">
        <v>191.283846332926</v>
      </c>
      <c r="C5114">
        <v>16.0947913468756</v>
      </c>
      <c r="D5114">
        <v>16.504999</v>
      </c>
    </row>
    <row r="5115" spans="1:4">
      <c r="A5115" t="s">
        <v>5117</v>
      </c>
      <c r="B5115">
        <v>189.942210190943</v>
      </c>
      <c r="C5115">
        <v>15.762993216591</v>
      </c>
      <c r="D5115">
        <v>16.157499</v>
      </c>
    </row>
    <row r="5116" spans="1:4">
      <c r="A5116" t="s">
        <v>5118</v>
      </c>
      <c r="B5116">
        <v>190.893369977969</v>
      </c>
      <c r="C5116">
        <v>15.9949001509623</v>
      </c>
      <c r="D5116">
        <v>16.4</v>
      </c>
    </row>
    <row r="5117" spans="1:4">
      <c r="A5117" t="s">
        <v>5119</v>
      </c>
      <c r="B5117">
        <v>192.79568955202</v>
      </c>
      <c r="C5117">
        <v>16.4633360880426</v>
      </c>
      <c r="D5117">
        <v>16.885</v>
      </c>
    </row>
    <row r="5118" spans="1:4">
      <c r="A5118" t="s">
        <v>5120</v>
      </c>
      <c r="B5118">
        <v>192.655518193391</v>
      </c>
      <c r="C5118">
        <v>16.4281384977735</v>
      </c>
      <c r="D5118">
        <v>16.84</v>
      </c>
    </row>
    <row r="5119" spans="1:4">
      <c r="A5119" t="s">
        <v>5121</v>
      </c>
      <c r="B5119">
        <v>193.766877823746</v>
      </c>
      <c r="C5119">
        <v>16.7067992735478</v>
      </c>
      <c r="D5119">
        <v>17.122499</v>
      </c>
    </row>
    <row r="5120" spans="1:4">
      <c r="A5120" t="s">
        <v>5122</v>
      </c>
      <c r="B5120">
        <v>194.387631691555</v>
      </c>
      <c r="C5120">
        <v>16.8642316812721</v>
      </c>
      <c r="D5120">
        <v>17.2675</v>
      </c>
    </row>
    <row r="5121" spans="1:4">
      <c r="A5121" t="s">
        <v>5123</v>
      </c>
      <c r="B5121">
        <v>193.386407701347</v>
      </c>
      <c r="C5121">
        <v>16.6086846345984</v>
      </c>
      <c r="D5121">
        <v>17.022499</v>
      </c>
    </row>
    <row r="5122" spans="1:4">
      <c r="A5122" t="s">
        <v>5124</v>
      </c>
      <c r="B5122">
        <v>192.435247914321</v>
      </c>
      <c r="C5122">
        <v>16.3684294934409</v>
      </c>
      <c r="D5122">
        <v>16.77</v>
      </c>
    </row>
    <row r="5123" spans="1:4">
      <c r="A5123" t="s">
        <v>5125</v>
      </c>
      <c r="B5123">
        <v>192.655518193391</v>
      </c>
      <c r="C5123">
        <v>16.4235179404524</v>
      </c>
      <c r="D5123">
        <v>16.842501</v>
      </c>
    </row>
    <row r="5124" spans="1:4">
      <c r="A5124" t="s">
        <v>5126</v>
      </c>
      <c r="B5124">
        <v>191.243789363526</v>
      </c>
      <c r="C5124">
        <v>16.0696445819314</v>
      </c>
      <c r="D5124">
        <v>16.434999</v>
      </c>
    </row>
    <row r="5125" spans="1:4">
      <c r="A5125" t="s">
        <v>5127</v>
      </c>
      <c r="B5125">
        <v>192.765653833538</v>
      </c>
      <c r="C5125">
        <v>16.4454932241399</v>
      </c>
      <c r="D5125">
        <v>16.8225</v>
      </c>
    </row>
    <row r="5126" spans="1:4">
      <c r="A5126" t="s">
        <v>5128</v>
      </c>
      <c r="B5126">
        <v>194.027190053856</v>
      </c>
      <c r="C5126">
        <v>16.7619690738666</v>
      </c>
      <c r="D5126">
        <v>17.147499</v>
      </c>
    </row>
    <row r="5127" spans="1:4">
      <c r="A5127" t="s">
        <v>5129</v>
      </c>
      <c r="B5127">
        <v>195.388855681763</v>
      </c>
      <c r="C5127">
        <v>17.1080059312811</v>
      </c>
      <c r="D5127">
        <v>17.512501</v>
      </c>
    </row>
    <row r="5128" spans="1:4">
      <c r="A5128" t="s">
        <v>5130</v>
      </c>
      <c r="B5128">
        <v>193.536600310894</v>
      </c>
      <c r="C5128">
        <v>16.6307359166297</v>
      </c>
      <c r="D5128">
        <v>17.012501</v>
      </c>
    </row>
    <row r="5129" spans="1:4">
      <c r="A5129" t="s">
        <v>5131</v>
      </c>
      <c r="B5129">
        <v>195.529026039168</v>
      </c>
      <c r="C5129">
        <v>17.1342967558214</v>
      </c>
      <c r="D5129">
        <v>17.5175</v>
      </c>
    </row>
    <row r="5130" spans="1:4">
      <c r="A5130" t="s">
        <v>5132</v>
      </c>
      <c r="B5130">
        <v>194.858207968177</v>
      </c>
      <c r="C5130">
        <v>16.9613006078412</v>
      </c>
      <c r="D5130">
        <v>17.355</v>
      </c>
    </row>
    <row r="5131" spans="1:4">
      <c r="A5131" t="s">
        <v>5133</v>
      </c>
      <c r="B5131">
        <v>194.017183821298</v>
      </c>
      <c r="C5131">
        <v>16.7459036316046</v>
      </c>
      <c r="D5131">
        <v>17.122499</v>
      </c>
    </row>
    <row r="5132" spans="1:4">
      <c r="A5132" t="s">
        <v>5134</v>
      </c>
      <c r="B5132">
        <v>191.333910536108</v>
      </c>
      <c r="C5132">
        <v>16.064641144992</v>
      </c>
      <c r="D5132">
        <v>16.4</v>
      </c>
    </row>
    <row r="5133" spans="1:4">
      <c r="A5133" t="s">
        <v>5135</v>
      </c>
      <c r="B5133">
        <v>190.382735730723</v>
      </c>
      <c r="C5133">
        <v>15.829918660162</v>
      </c>
      <c r="D5133">
        <v>16.17</v>
      </c>
    </row>
    <row r="5134" spans="1:4">
      <c r="A5134" t="s">
        <v>5136</v>
      </c>
      <c r="B5134">
        <v>187.579320572828</v>
      </c>
      <c r="C5134">
        <v>15.1450293737388</v>
      </c>
      <c r="D5134">
        <v>15.43</v>
      </c>
    </row>
    <row r="5135" spans="1:4">
      <c r="A5135" t="s">
        <v>5137</v>
      </c>
      <c r="B5135">
        <v>180.951207745411</v>
      </c>
      <c r="C5135">
        <v>13.574147140033</v>
      </c>
      <c r="D5135">
        <v>13.81</v>
      </c>
    </row>
    <row r="5136" spans="1:4">
      <c r="A5136" t="s">
        <v>5138</v>
      </c>
      <c r="B5136">
        <v>183.484303439413</v>
      </c>
      <c r="C5136">
        <v>14.1305174077622</v>
      </c>
      <c r="D5136">
        <v>14.3775</v>
      </c>
    </row>
    <row r="5137" spans="1:4">
      <c r="A5137" t="s">
        <v>5139</v>
      </c>
      <c r="B5137">
        <v>184.475520195839</v>
      </c>
      <c r="C5137">
        <v>14.3542399320201</v>
      </c>
      <c r="D5137">
        <v>14.5875</v>
      </c>
    </row>
    <row r="5138" spans="1:4">
      <c r="A5138" t="s">
        <v>5140</v>
      </c>
      <c r="B5138">
        <v>188.490423390453</v>
      </c>
      <c r="C5138">
        <v>15.2701615804519</v>
      </c>
      <c r="D5138">
        <v>15.5525</v>
      </c>
    </row>
    <row r="5139" spans="1:4">
      <c r="A5139" t="s">
        <v>5141</v>
      </c>
      <c r="B5139">
        <v>186.718266940025</v>
      </c>
      <c r="C5139">
        <v>14.8486560484031</v>
      </c>
      <c r="D5139">
        <v>15.0925</v>
      </c>
    </row>
    <row r="5140" spans="1:4">
      <c r="A5140" t="s">
        <v>5142</v>
      </c>
      <c r="B5140">
        <v>184.575648602204</v>
      </c>
      <c r="C5140">
        <v>14.3487102197402</v>
      </c>
      <c r="D5140">
        <v>14.5875</v>
      </c>
    </row>
    <row r="5141" spans="1:4">
      <c r="A5141" t="s">
        <v>5143</v>
      </c>
      <c r="B5141">
        <v>188.620586514077</v>
      </c>
      <c r="C5141">
        <v>15.2706195687847</v>
      </c>
      <c r="D5141">
        <v>15.545</v>
      </c>
    </row>
    <row r="5142" spans="1:4">
      <c r="A5142" t="s">
        <v>5144</v>
      </c>
      <c r="B5142">
        <v>182.983691444309</v>
      </c>
      <c r="C5142">
        <v>13.9307742040576</v>
      </c>
      <c r="D5142">
        <v>14.1525</v>
      </c>
    </row>
    <row r="5143" spans="1:4">
      <c r="A5143" t="s">
        <v>5145</v>
      </c>
      <c r="B5143">
        <v>182.773442416157</v>
      </c>
      <c r="C5143">
        <v>13.8838786492172</v>
      </c>
      <c r="D5143">
        <v>14.0925</v>
      </c>
    </row>
    <row r="5144" spans="1:4">
      <c r="A5144" t="s">
        <v>5146</v>
      </c>
      <c r="B5144">
        <v>185.707021698899</v>
      </c>
      <c r="C5144">
        <v>14.5367012779807</v>
      </c>
      <c r="D5144">
        <v>14.7425</v>
      </c>
    </row>
    <row r="5145" spans="1:4">
      <c r="A5145" t="s">
        <v>5147</v>
      </c>
      <c r="B5145">
        <v>188.660629466341</v>
      </c>
      <c r="C5145">
        <v>15.2147467847944</v>
      </c>
      <c r="D5145">
        <v>15.4325</v>
      </c>
    </row>
    <row r="5146" spans="1:4">
      <c r="A5146" t="s">
        <v>5148</v>
      </c>
      <c r="B5146">
        <v>187.198850450429</v>
      </c>
      <c r="C5146">
        <v>14.8686659626722</v>
      </c>
      <c r="D5146">
        <v>15.115</v>
      </c>
    </row>
    <row r="5147" spans="1:4">
      <c r="A5147" t="s">
        <v>5149</v>
      </c>
      <c r="B5147">
        <v>188.86088627907</v>
      </c>
      <c r="C5147">
        <v>15.2560128976097</v>
      </c>
      <c r="D5147">
        <v>15.5</v>
      </c>
    </row>
    <row r="5148" spans="1:4">
      <c r="A5148" t="s">
        <v>5150</v>
      </c>
      <c r="B5148">
        <v>188.250138643819</v>
      </c>
      <c r="C5148">
        <v>15.1111694325494</v>
      </c>
      <c r="D5148">
        <v>15.35</v>
      </c>
    </row>
    <row r="5149" spans="1:4">
      <c r="A5149" t="s">
        <v>5151</v>
      </c>
      <c r="B5149">
        <v>182.292858905753</v>
      </c>
      <c r="C5149">
        <v>13.7075223589853</v>
      </c>
      <c r="D5149">
        <v>13.945</v>
      </c>
    </row>
    <row r="5150" spans="1:4">
      <c r="A5150" t="s">
        <v>5152</v>
      </c>
      <c r="B5150">
        <v>185.046224878826</v>
      </c>
      <c r="C5150">
        <v>14.3138655357162</v>
      </c>
      <c r="D5150">
        <v>14.51</v>
      </c>
    </row>
    <row r="5151" spans="1:4">
      <c r="A5151" t="s">
        <v>5153</v>
      </c>
      <c r="B5151">
        <v>184.655733505509</v>
      </c>
      <c r="C5151">
        <v>14.2253129064962</v>
      </c>
      <c r="D5151">
        <v>14.4225</v>
      </c>
    </row>
    <row r="5152" spans="1:4">
      <c r="A5152" t="s">
        <v>5154</v>
      </c>
      <c r="B5152">
        <v>185.316544342718</v>
      </c>
      <c r="C5152">
        <v>14.3745327132811</v>
      </c>
      <c r="D5152">
        <v>14.5675</v>
      </c>
    </row>
    <row r="5153" spans="1:4">
      <c r="A5153" t="s">
        <v>5155</v>
      </c>
      <c r="B5153">
        <v>188.150010237455</v>
      </c>
      <c r="C5153">
        <v>15.0189298043018</v>
      </c>
      <c r="D5153">
        <v>15.23</v>
      </c>
    </row>
    <row r="5154" spans="1:4">
      <c r="A5154" t="s">
        <v>5156</v>
      </c>
      <c r="B5154">
        <v>187.699462445533</v>
      </c>
      <c r="C5154">
        <v>14.9133784188621</v>
      </c>
      <c r="D5154">
        <v>15.1225</v>
      </c>
    </row>
    <row r="5155" spans="1:4">
      <c r="A5155" t="s">
        <v>5157</v>
      </c>
      <c r="B5155">
        <v>185.877227774786</v>
      </c>
      <c r="C5155">
        <v>14.4885266565086</v>
      </c>
      <c r="D5155">
        <v>14.6825</v>
      </c>
    </row>
    <row r="5156" spans="1:4">
      <c r="A5156" t="s">
        <v>5158</v>
      </c>
      <c r="B5156">
        <v>188.560516078336</v>
      </c>
      <c r="C5156">
        <v>15.1018658511752</v>
      </c>
      <c r="D5156">
        <v>15.3</v>
      </c>
    </row>
    <row r="5157" spans="1:4">
      <c r="A5157" t="s">
        <v>5159</v>
      </c>
      <c r="B5157">
        <v>192.014735840882</v>
      </c>
      <c r="C5157">
        <v>15.9138939810426</v>
      </c>
      <c r="D5157">
        <v>16.145</v>
      </c>
    </row>
    <row r="5158" spans="1:4">
      <c r="A5158" t="s">
        <v>5160</v>
      </c>
      <c r="B5158">
        <v>191.82450027907</v>
      </c>
      <c r="C5158">
        <v>15.8675638382361</v>
      </c>
      <c r="D5158">
        <v>16.1</v>
      </c>
    </row>
    <row r="5159" spans="1:4">
      <c r="A5159" t="s">
        <v>5161</v>
      </c>
      <c r="B5159">
        <v>191.424016690331</v>
      </c>
      <c r="C5159">
        <v>15.7702231510271</v>
      </c>
      <c r="D5159">
        <v>15.9975</v>
      </c>
    </row>
    <row r="5160" spans="1:4">
      <c r="A5160" t="s">
        <v>5162</v>
      </c>
      <c r="B5160">
        <v>190.873340492045</v>
      </c>
      <c r="C5160">
        <v>15.6369370151206</v>
      </c>
      <c r="D5160">
        <v>15.865</v>
      </c>
    </row>
    <row r="5161" spans="1:4">
      <c r="A5161" t="s">
        <v>5163</v>
      </c>
      <c r="B5161">
        <v>192.665525427173</v>
      </c>
      <c r="C5161">
        <v>16.0682160307731</v>
      </c>
      <c r="D5161">
        <v>16.2925</v>
      </c>
    </row>
    <row r="5162" spans="1:4">
      <c r="A5162" t="s">
        <v>5164</v>
      </c>
      <c r="B5162">
        <v>193.466507623012</v>
      </c>
      <c r="C5162">
        <v>16.2645537720564</v>
      </c>
      <c r="D5162">
        <v>16.495001</v>
      </c>
    </row>
    <row r="5163" spans="1:4">
      <c r="A5163" t="s">
        <v>5165</v>
      </c>
      <c r="B5163">
        <v>192.775660066096</v>
      </c>
      <c r="C5163">
        <v>16.0938101681321</v>
      </c>
      <c r="D5163">
        <v>16.32</v>
      </c>
    </row>
    <row r="5164" spans="1:4">
      <c r="A5164" t="s">
        <v>5166</v>
      </c>
      <c r="B5164">
        <v>191.914607434517</v>
      </c>
      <c r="C5164">
        <v>15.8825255130343</v>
      </c>
      <c r="D5164">
        <v>16.094999</v>
      </c>
    </row>
    <row r="5165" spans="1:4">
      <c r="A5165" t="s">
        <v>5167</v>
      </c>
      <c r="B5165">
        <v>192.83574652142</v>
      </c>
      <c r="C5165">
        <v>16.1065259315298</v>
      </c>
      <c r="D5165">
        <v>16.307501</v>
      </c>
    </row>
    <row r="5166" spans="1:4">
      <c r="A5166" t="s">
        <v>5168</v>
      </c>
      <c r="B5166">
        <v>192.755646599756</v>
      </c>
      <c r="C5166">
        <v>16.0868613324071</v>
      </c>
      <c r="D5166">
        <v>16.297501</v>
      </c>
    </row>
    <row r="5167" spans="1:4">
      <c r="A5167" t="s">
        <v>5169</v>
      </c>
      <c r="B5167">
        <v>193.07603026683</v>
      </c>
      <c r="C5167">
        <v>16.1654504260964</v>
      </c>
      <c r="D5167">
        <v>16.370001</v>
      </c>
    </row>
    <row r="5168" spans="1:4">
      <c r="A5168" t="s">
        <v>5170</v>
      </c>
      <c r="B5168">
        <v>191.033540335374</v>
      </c>
      <c r="C5168">
        <v>15.6627714094908</v>
      </c>
      <c r="D5168">
        <v>15.855</v>
      </c>
    </row>
    <row r="5169" spans="1:4">
      <c r="A5169" t="s">
        <v>5171</v>
      </c>
      <c r="B5169">
        <v>190.733170134639</v>
      </c>
      <c r="C5169">
        <v>15.5904277992071</v>
      </c>
      <c r="D5169">
        <v>15.87</v>
      </c>
    </row>
    <row r="5170" spans="1:4">
      <c r="A5170" t="s">
        <v>5172</v>
      </c>
      <c r="B5170">
        <v>188.200074440637</v>
      </c>
      <c r="C5170">
        <v>14.9822579282596</v>
      </c>
      <c r="D5170">
        <v>15.2425</v>
      </c>
    </row>
    <row r="5171" spans="1:4">
      <c r="A5171" t="s">
        <v>5173</v>
      </c>
      <c r="B5171">
        <v>190.3126580612</v>
      </c>
      <c r="C5171">
        <v>15.4758135760166</v>
      </c>
      <c r="D5171">
        <v>15.73</v>
      </c>
    </row>
    <row r="5172" spans="1:4">
      <c r="A5172" t="s">
        <v>5174</v>
      </c>
      <c r="B5172">
        <v>189.611804271726</v>
      </c>
      <c r="C5172">
        <v>15.308440335268</v>
      </c>
      <c r="D5172">
        <v>15.5725</v>
      </c>
    </row>
    <row r="5173" spans="1:4">
      <c r="A5173" t="s">
        <v>5175</v>
      </c>
      <c r="B5173">
        <v>187.258921887394</v>
      </c>
      <c r="C5173">
        <v>14.7506944634033</v>
      </c>
      <c r="D5173">
        <v>15.0075</v>
      </c>
    </row>
    <row r="5174" spans="1:4">
      <c r="A5174" t="s">
        <v>5176</v>
      </c>
      <c r="B5174">
        <v>189.04109958874</v>
      </c>
      <c r="C5174">
        <v>15.1625396373549</v>
      </c>
      <c r="D5174">
        <v>15.4075</v>
      </c>
    </row>
    <row r="5175" spans="1:4">
      <c r="A5175" t="s">
        <v>5177</v>
      </c>
      <c r="B5175">
        <v>187.499220651163</v>
      </c>
      <c r="C5175">
        <v>14.7995070591141</v>
      </c>
      <c r="D5175">
        <v>15.035</v>
      </c>
    </row>
    <row r="5176" spans="1:4">
      <c r="A5176" t="s">
        <v>5178</v>
      </c>
      <c r="B5176">
        <v>184.275278401469</v>
      </c>
      <c r="C5176">
        <v>14.052920024424</v>
      </c>
      <c r="D5176">
        <v>14.265</v>
      </c>
    </row>
    <row r="5177" spans="1:4">
      <c r="A5177" t="s">
        <v>5179</v>
      </c>
      <c r="B5177">
        <v>186.297754866586</v>
      </c>
      <c r="C5177">
        <v>14.5048886146663</v>
      </c>
      <c r="D5177">
        <v>14.735</v>
      </c>
    </row>
    <row r="5178" spans="1:4">
      <c r="A5178" t="s">
        <v>5180</v>
      </c>
      <c r="B5178">
        <v>189.04109958874</v>
      </c>
      <c r="C5178">
        <v>15.1312627026166</v>
      </c>
      <c r="D5178">
        <v>15.355</v>
      </c>
    </row>
    <row r="5179" spans="1:4">
      <c r="A5179" t="s">
        <v>5181</v>
      </c>
      <c r="B5179">
        <v>188.470408922889</v>
      </c>
      <c r="C5179">
        <v>14.9971778912956</v>
      </c>
      <c r="D5179">
        <v>15.2125</v>
      </c>
    </row>
    <row r="5180" spans="1:4">
      <c r="A5180" t="s">
        <v>5182</v>
      </c>
      <c r="B5180">
        <v>185.646950261934</v>
      </c>
      <c r="C5180">
        <v>14.3378185622251</v>
      </c>
      <c r="D5180">
        <v>14.52</v>
      </c>
    </row>
    <row r="5181" spans="1:4">
      <c r="A5181" t="s">
        <v>5183</v>
      </c>
      <c r="B5181">
        <v>187.459163681763</v>
      </c>
      <c r="C5181">
        <v>14.7481500352633</v>
      </c>
      <c r="D5181">
        <v>14.96</v>
      </c>
    </row>
    <row r="5182" spans="1:4">
      <c r="A5182" t="s">
        <v>5184</v>
      </c>
      <c r="B5182">
        <v>188.910935463893</v>
      </c>
      <c r="C5182">
        <v>15.0832239009378</v>
      </c>
      <c r="D5182">
        <v>15.2875</v>
      </c>
    </row>
    <row r="5183" spans="1:4">
      <c r="A5183" t="s">
        <v>5185</v>
      </c>
      <c r="B5183">
        <v>191.34391776989</v>
      </c>
      <c r="C5183">
        <v>15.6533953200581</v>
      </c>
      <c r="D5183">
        <v>15.86</v>
      </c>
    </row>
    <row r="5184" spans="1:4">
      <c r="A5184" t="s">
        <v>5186</v>
      </c>
      <c r="B5184">
        <v>191.323888283966</v>
      </c>
      <c r="C5184">
        <v>15.6485820247055</v>
      </c>
      <c r="D5184">
        <v>15.8775</v>
      </c>
    </row>
    <row r="5185" spans="1:4">
      <c r="A5185" t="s">
        <v>5187</v>
      </c>
      <c r="B5185">
        <v>193.756870589964</v>
      </c>
      <c r="C5185">
        <v>16.2331307504236</v>
      </c>
      <c r="D5185">
        <v>16.48</v>
      </c>
    </row>
    <row r="5186" spans="1:4">
      <c r="A5186" t="s">
        <v>5188</v>
      </c>
      <c r="B5186">
        <v>193.2762720612</v>
      </c>
      <c r="C5186">
        <v>16.1147622161302</v>
      </c>
      <c r="D5186">
        <v>16.3575</v>
      </c>
    </row>
    <row r="5187" spans="1:4">
      <c r="A5187" t="s">
        <v>5189</v>
      </c>
      <c r="B5187">
        <v>193.786906308446</v>
      </c>
      <c r="C5187">
        <v>16.2399029103895</v>
      </c>
      <c r="D5187">
        <v>16.469999</v>
      </c>
    </row>
    <row r="5188" spans="1:4">
      <c r="A5188" t="s">
        <v>5190</v>
      </c>
      <c r="B5188">
        <v>191.924628685435</v>
      </c>
      <c r="C5188">
        <v>15.7811109552387</v>
      </c>
      <c r="D5188">
        <v>15.9975</v>
      </c>
    </row>
    <row r="5189" spans="1:4">
      <c r="A5189" t="s">
        <v>5191</v>
      </c>
      <c r="B5189">
        <v>193.626706465117</v>
      </c>
      <c r="C5189">
        <v>16.1922984050946</v>
      </c>
      <c r="D5189">
        <v>16.42</v>
      </c>
    </row>
    <row r="5190" spans="1:4">
      <c r="A5190" t="s">
        <v>5192</v>
      </c>
      <c r="B5190">
        <v>192.084828528764</v>
      </c>
      <c r="C5190">
        <v>15.8132632940586</v>
      </c>
      <c r="D5190">
        <v>16.040001</v>
      </c>
    </row>
    <row r="5191" spans="1:4">
      <c r="A5191" t="s">
        <v>5193</v>
      </c>
      <c r="B5191">
        <v>192.455276399021</v>
      </c>
      <c r="C5191">
        <v>15.902867367808</v>
      </c>
      <c r="D5191">
        <v>16.115</v>
      </c>
    </row>
    <row r="5192" spans="1:4">
      <c r="A5192" t="s">
        <v>5194</v>
      </c>
      <c r="B5192">
        <v>194.327560254591</v>
      </c>
      <c r="C5192">
        <v>16.3574795193358</v>
      </c>
      <c r="D5192">
        <v>16.577499</v>
      </c>
    </row>
    <row r="5193" spans="1:4">
      <c r="A5193" t="s">
        <v>5195</v>
      </c>
      <c r="B5193">
        <v>195.879460443085</v>
      </c>
      <c r="C5193">
        <v>16.7415598816032</v>
      </c>
      <c r="D5193">
        <v>16.955</v>
      </c>
    </row>
    <row r="5194" spans="1:4">
      <c r="A5194" t="s">
        <v>5196</v>
      </c>
      <c r="B5194">
        <v>197.811830753979</v>
      </c>
      <c r="C5194">
        <v>17.2273809195486</v>
      </c>
      <c r="D5194">
        <v>17.4725</v>
      </c>
    </row>
    <row r="5195" spans="1:4">
      <c r="A5195" t="s">
        <v>5197</v>
      </c>
      <c r="B5195">
        <v>196.279944031824</v>
      </c>
      <c r="C5195">
        <v>16.8347216989952</v>
      </c>
      <c r="D5195">
        <v>17.07</v>
      </c>
    </row>
    <row r="5196" spans="1:4">
      <c r="A5196" t="s">
        <v>5198</v>
      </c>
      <c r="B5196">
        <v>197.23111883721</v>
      </c>
      <c r="C5196">
        <v>17.0747248985523</v>
      </c>
      <c r="D5196">
        <v>17.309999</v>
      </c>
    </row>
    <row r="5197" spans="1:4">
      <c r="A5197" t="s">
        <v>5199</v>
      </c>
      <c r="B5197">
        <v>197.321225992657</v>
      </c>
      <c r="C5197">
        <v>17.0976802947558</v>
      </c>
      <c r="D5197">
        <v>17.3225</v>
      </c>
    </row>
    <row r="5198" spans="1:4">
      <c r="A5198" t="s">
        <v>5200</v>
      </c>
      <c r="B5198">
        <v>199.113409926561</v>
      </c>
      <c r="C5198">
        <v>17.5546680408599</v>
      </c>
      <c r="D5198">
        <v>17.7925</v>
      </c>
    </row>
    <row r="5199" spans="1:4">
      <c r="A5199" t="s">
        <v>5201</v>
      </c>
      <c r="B5199">
        <v>200.344926447981</v>
      </c>
      <c r="C5199">
        <v>17.8743445286668</v>
      </c>
      <c r="D5199">
        <v>18.110001</v>
      </c>
    </row>
    <row r="5200" spans="1:4">
      <c r="A5200" t="s">
        <v>5202</v>
      </c>
      <c r="B5200">
        <v>200.455062088128</v>
      </c>
      <c r="C5200">
        <v>17.9032849586739</v>
      </c>
      <c r="D5200">
        <v>18.1325</v>
      </c>
    </row>
    <row r="5201" spans="1:4">
      <c r="A5201" t="s">
        <v>5203</v>
      </c>
      <c r="B5201">
        <v>200.004499277846</v>
      </c>
      <c r="C5201">
        <v>17.7847601108415</v>
      </c>
      <c r="D5201">
        <v>18.0175</v>
      </c>
    </row>
    <row r="5202" spans="1:4">
      <c r="A5202" t="s">
        <v>5204</v>
      </c>
      <c r="B5202">
        <v>200.675317348838</v>
      </c>
      <c r="C5202">
        <v>17.9604301391116</v>
      </c>
      <c r="D5202">
        <v>18.200001</v>
      </c>
    </row>
    <row r="5203" spans="1:4">
      <c r="A5203" t="s">
        <v>5205</v>
      </c>
      <c r="B5203">
        <v>201.476299544676</v>
      </c>
      <c r="C5203">
        <v>18.1715891599609</v>
      </c>
      <c r="D5203">
        <v>18.415001</v>
      </c>
    </row>
    <row r="5204" spans="1:4">
      <c r="A5204" t="s">
        <v>5206</v>
      </c>
      <c r="B5204">
        <v>201.205980080784</v>
      </c>
      <c r="C5204">
        <v>18.0997595396787</v>
      </c>
      <c r="D5204">
        <v>18.3375</v>
      </c>
    </row>
    <row r="5205" spans="1:4">
      <c r="A5205" t="s">
        <v>5207</v>
      </c>
      <c r="B5205">
        <v>201.786675977969</v>
      </c>
      <c r="C5205">
        <v>18.2536481558078</v>
      </c>
      <c r="D5205">
        <v>18.487499</v>
      </c>
    </row>
    <row r="5206" spans="1:4">
      <c r="A5206" t="s">
        <v>5208</v>
      </c>
      <c r="B5206">
        <v>201.836740181151</v>
      </c>
      <c r="C5206">
        <v>18.2669918929897</v>
      </c>
      <c r="D5206">
        <v>18.459999</v>
      </c>
    </row>
    <row r="5207" spans="1:4">
      <c r="A5207" t="s">
        <v>5209</v>
      </c>
      <c r="B5207">
        <v>201.676541339046</v>
      </c>
      <c r="C5207">
        <v>18.224272513292</v>
      </c>
      <c r="D5207">
        <v>18.455</v>
      </c>
    </row>
    <row r="5208" spans="1:4">
      <c r="A5208" t="s">
        <v>5210</v>
      </c>
      <c r="B5208">
        <v>203.158363858018</v>
      </c>
      <c r="C5208">
        <v>18.6187945403598</v>
      </c>
      <c r="D5208">
        <v>18.8025</v>
      </c>
    </row>
    <row r="5209" spans="1:4">
      <c r="A5209" t="s">
        <v>5211</v>
      </c>
      <c r="B5209">
        <v>203.318562700123</v>
      </c>
      <c r="C5209">
        <v>18.6620682471572</v>
      </c>
      <c r="D5209">
        <v>18.9</v>
      </c>
    </row>
    <row r="5210" spans="1:4">
      <c r="A5210" t="s">
        <v>5212</v>
      </c>
      <c r="B5210">
        <v>203.618917882497</v>
      </c>
      <c r="C5210">
        <v>18.7433295339961</v>
      </c>
      <c r="D5210">
        <v>18.977501</v>
      </c>
    </row>
    <row r="5211" spans="1:4">
      <c r="A5211" t="s">
        <v>5213</v>
      </c>
      <c r="B5211">
        <v>202.39742361322</v>
      </c>
      <c r="C5211">
        <v>18.4118785171517</v>
      </c>
      <c r="D5211">
        <v>18.645</v>
      </c>
    </row>
    <row r="5212" spans="1:4">
      <c r="A5212" t="s">
        <v>5214</v>
      </c>
      <c r="B5212">
        <v>201.946875821298</v>
      </c>
      <c r="C5212">
        <v>18.2910985661687</v>
      </c>
      <c r="D5212">
        <v>18.5</v>
      </c>
    </row>
    <row r="5213" spans="1:4">
      <c r="A5213" t="s">
        <v>5215</v>
      </c>
      <c r="B5213">
        <v>202.077039946145</v>
      </c>
      <c r="C5213">
        <v>18.3258364300745</v>
      </c>
      <c r="D5213">
        <v>18.549999</v>
      </c>
    </row>
    <row r="5214" spans="1:4">
      <c r="A5214" t="s">
        <v>5216</v>
      </c>
      <c r="B5214">
        <v>204.469964281518</v>
      </c>
      <c r="C5214">
        <v>18.9652765746675</v>
      </c>
      <c r="D5214">
        <v>19.192499</v>
      </c>
    </row>
    <row r="5215" spans="1:4">
      <c r="A5215" t="s">
        <v>5217</v>
      </c>
      <c r="B5215">
        <v>204.860441637699</v>
      </c>
      <c r="C5215">
        <v>19.0720626919629</v>
      </c>
      <c r="D5215">
        <v>19.307501</v>
      </c>
    </row>
    <row r="5216" spans="1:4">
      <c r="A5216" t="s">
        <v>5218</v>
      </c>
      <c r="B5216">
        <v>206.292183933905</v>
      </c>
      <c r="C5216">
        <v>19.4651022260833</v>
      </c>
      <c r="D5216">
        <v>19.6975</v>
      </c>
    </row>
    <row r="5217" spans="1:4">
      <c r="A5217" t="s">
        <v>5219</v>
      </c>
      <c r="B5217">
        <v>205.351046399021</v>
      </c>
      <c r="C5217">
        <v>19.2031564851019</v>
      </c>
      <c r="D5217">
        <v>19.434999</v>
      </c>
    </row>
    <row r="5218" spans="1:4">
      <c r="A5218" t="s">
        <v>5220</v>
      </c>
      <c r="B5218">
        <v>203.24847001224</v>
      </c>
      <c r="C5218">
        <v>18.6233128796062</v>
      </c>
      <c r="D5218">
        <v>18.809999</v>
      </c>
    </row>
    <row r="5219" spans="1:4">
      <c r="A5219" t="s">
        <v>5221</v>
      </c>
      <c r="B5219">
        <v>201.656527872706</v>
      </c>
      <c r="C5219">
        <v>18.1933740357691</v>
      </c>
      <c r="D5219">
        <v>18.387501</v>
      </c>
    </row>
    <row r="5220" spans="1:4">
      <c r="A5220" t="s">
        <v>5222</v>
      </c>
      <c r="B5220">
        <v>202.677765329254</v>
      </c>
      <c r="C5220">
        <v>18.4648269508588</v>
      </c>
      <c r="D5220">
        <v>18.66</v>
      </c>
    </row>
    <row r="5221" spans="1:4">
      <c r="A5221" t="s">
        <v>5223</v>
      </c>
      <c r="B5221">
        <v>203.078263936353</v>
      </c>
      <c r="C5221">
        <v>18.5723554192368</v>
      </c>
      <c r="D5221">
        <v>18.7575</v>
      </c>
    </row>
    <row r="5222" spans="1:4">
      <c r="A5222" t="s">
        <v>5224</v>
      </c>
      <c r="B5222">
        <v>205.250917992657</v>
      </c>
      <c r="C5222">
        <v>19.1579845067998</v>
      </c>
      <c r="D5222">
        <v>19.3375</v>
      </c>
    </row>
    <row r="5223" spans="1:4">
      <c r="A5223" t="s">
        <v>5225</v>
      </c>
      <c r="B5223">
        <v>204.319786690331</v>
      </c>
      <c r="C5223">
        <v>18.9016887972333</v>
      </c>
      <c r="D5223">
        <v>19.1</v>
      </c>
    </row>
    <row r="5224" spans="1:4">
      <c r="A5224" t="s">
        <v>5226</v>
      </c>
      <c r="B5224">
        <v>204.149565596084</v>
      </c>
      <c r="C5224">
        <v>18.8552621542124</v>
      </c>
      <c r="D5224">
        <v>19.057501</v>
      </c>
    </row>
    <row r="5225" spans="1:4">
      <c r="A5225" t="s">
        <v>5227</v>
      </c>
      <c r="B5225">
        <v>205.230889507957</v>
      </c>
      <c r="C5225">
        <v>19.1496940613175</v>
      </c>
      <c r="D5225">
        <v>19.344999</v>
      </c>
    </row>
    <row r="5226" spans="1:4">
      <c r="A5226" t="s">
        <v>5228</v>
      </c>
      <c r="B5226">
        <v>206.762761211751</v>
      </c>
      <c r="C5226">
        <v>19.5712002455041</v>
      </c>
      <c r="D5226">
        <v>19.7875</v>
      </c>
    </row>
    <row r="5227" spans="1:4">
      <c r="A5227" t="s">
        <v>5229</v>
      </c>
      <c r="B5227">
        <v>207.44360053366</v>
      </c>
      <c r="C5227">
        <v>19.7613142938431</v>
      </c>
      <c r="D5227">
        <v>19.965</v>
      </c>
    </row>
    <row r="5228" spans="1:4">
      <c r="A5228" t="s">
        <v>5230</v>
      </c>
      <c r="B5228">
        <v>209.526148435741</v>
      </c>
      <c r="C5228">
        <v>20.3466513405456</v>
      </c>
      <c r="D5228">
        <v>20.5375</v>
      </c>
    </row>
    <row r="5229" spans="1:4">
      <c r="A5229" t="s">
        <v>5231</v>
      </c>
      <c r="B5229">
        <v>209.646290308446</v>
      </c>
      <c r="C5229">
        <v>20.3810906081922</v>
      </c>
      <c r="D5229">
        <v>20.565001</v>
      </c>
    </row>
    <row r="5230" spans="1:4">
      <c r="A5230" t="s">
        <v>5232</v>
      </c>
      <c r="B5230">
        <v>209.806490151775</v>
      </c>
      <c r="C5230">
        <v>20.4270653261997</v>
      </c>
      <c r="D5230">
        <v>20.612499</v>
      </c>
    </row>
    <row r="5231" spans="1:4">
      <c r="A5231" t="s">
        <v>5233</v>
      </c>
      <c r="B5231">
        <v>211.1180915765</v>
      </c>
      <c r="C5231">
        <v>20.804048165214</v>
      </c>
      <c r="D5231">
        <v>21.032499</v>
      </c>
    </row>
    <row r="5232" spans="1:4">
      <c r="A5232" t="s">
        <v>5234</v>
      </c>
      <c r="B5232">
        <v>211.969137975521</v>
      </c>
      <c r="C5232">
        <v>21.051696791466</v>
      </c>
      <c r="D5232">
        <v>21.282499</v>
      </c>
    </row>
    <row r="5233" spans="1:4">
      <c r="A5233" t="s">
        <v>5235</v>
      </c>
      <c r="B5233">
        <v>212.069251363526</v>
      </c>
      <c r="C5233">
        <v>21.0810630259077</v>
      </c>
      <c r="D5233">
        <v>21.440001</v>
      </c>
    </row>
    <row r="5234" spans="1:4">
      <c r="A5234" t="s">
        <v>5236</v>
      </c>
      <c r="B5234">
        <v>212.179386002449</v>
      </c>
      <c r="C5234">
        <v>21.1133992930435</v>
      </c>
      <c r="D5234">
        <v>21.459999</v>
      </c>
    </row>
    <row r="5235" spans="1:4">
      <c r="A5235" t="s">
        <v>5237</v>
      </c>
      <c r="B5235">
        <v>214.051669858018</v>
      </c>
      <c r="C5235">
        <v>21.6636850389121</v>
      </c>
      <c r="D5235">
        <v>22.0175</v>
      </c>
    </row>
    <row r="5236" spans="1:4">
      <c r="A5236" t="s">
        <v>5238</v>
      </c>
      <c r="B5236">
        <v>213.871457549572</v>
      </c>
      <c r="C5236">
        <v>21.6097919875441</v>
      </c>
      <c r="D5236">
        <v>21.952499</v>
      </c>
    </row>
    <row r="5237" spans="1:4">
      <c r="A5237" t="s">
        <v>5239</v>
      </c>
      <c r="B5237">
        <v>212.469749970625</v>
      </c>
      <c r="C5237">
        <v>21.1913134033448</v>
      </c>
      <c r="D5237">
        <v>21.514999</v>
      </c>
    </row>
    <row r="5238" spans="1:4">
      <c r="A5238" t="s">
        <v>5240</v>
      </c>
      <c r="B5238">
        <v>212.870233559364</v>
      </c>
      <c r="C5238">
        <v>21.3092998540197</v>
      </c>
      <c r="D5238">
        <v>21.637501</v>
      </c>
    </row>
    <row r="5239" spans="1:4">
      <c r="A5239" t="s">
        <v>5241</v>
      </c>
      <c r="B5239">
        <v>216.424581728275</v>
      </c>
      <c r="C5239">
        <v>22.3603862951141</v>
      </c>
      <c r="D5239">
        <v>22.709999</v>
      </c>
    </row>
    <row r="5240" spans="1:4">
      <c r="A5240" t="s">
        <v>5242</v>
      </c>
      <c r="B5240">
        <v>214.442147214199</v>
      </c>
      <c r="C5240">
        <v>21.7548880108726</v>
      </c>
      <c r="D5240">
        <v>22.092501</v>
      </c>
    </row>
    <row r="5241" spans="1:4">
      <c r="A5241" t="s">
        <v>5243</v>
      </c>
      <c r="B5241">
        <v>215.823841326806</v>
      </c>
      <c r="C5241">
        <v>22.1690984553323</v>
      </c>
      <c r="D5241">
        <v>22.512501</v>
      </c>
    </row>
    <row r="5242" spans="1:4">
      <c r="A5242" t="s">
        <v>5244</v>
      </c>
      <c r="B5242">
        <v>215.793805608324</v>
      </c>
      <c r="C5242">
        <v>22.1599789237578</v>
      </c>
      <c r="D5242">
        <v>22.485001</v>
      </c>
    </row>
    <row r="5243" spans="1:4">
      <c r="A5243" t="s">
        <v>5245</v>
      </c>
      <c r="B5243">
        <v>217.415783466341</v>
      </c>
      <c r="C5243">
        <v>22.6523114336606</v>
      </c>
      <c r="D5243">
        <v>23.002501</v>
      </c>
    </row>
    <row r="5244" spans="1:4">
      <c r="A5244" t="s">
        <v>5246</v>
      </c>
      <c r="B5244">
        <v>219.258046621788</v>
      </c>
      <c r="C5244">
        <v>23.2198524990458</v>
      </c>
      <c r="D5244">
        <v>23.5825</v>
      </c>
    </row>
    <row r="5245" spans="1:4">
      <c r="A5245" t="s">
        <v>5247</v>
      </c>
      <c r="B5245">
        <v>218.697349172583</v>
      </c>
      <c r="C5245">
        <v>23.0442172530737</v>
      </c>
      <c r="D5245">
        <v>23.389999</v>
      </c>
    </row>
    <row r="5246" spans="1:4">
      <c r="A5246" t="s">
        <v>5248</v>
      </c>
      <c r="B5246">
        <v>221.220437632804</v>
      </c>
      <c r="C5246">
        <v>23.8305076076135</v>
      </c>
      <c r="D5246">
        <v>24.2075</v>
      </c>
    </row>
    <row r="5247" spans="1:4">
      <c r="A5247" t="s">
        <v>5249</v>
      </c>
      <c r="B5247">
        <v>220.349377767442</v>
      </c>
      <c r="C5247">
        <v>23.5528601465251</v>
      </c>
      <c r="D5247">
        <v>23.924999</v>
      </c>
    </row>
    <row r="5248" spans="1:4">
      <c r="A5248" t="s">
        <v>5250</v>
      </c>
      <c r="B5248">
        <v>220.439483921665</v>
      </c>
      <c r="C5248">
        <v>23.5813541127615</v>
      </c>
      <c r="D5248">
        <v>23.940001</v>
      </c>
    </row>
    <row r="5249" spans="1:4">
      <c r="A5249" t="s">
        <v>5251</v>
      </c>
      <c r="B5249">
        <v>222.552067542228</v>
      </c>
      <c r="C5249">
        <v>24.2499554734593</v>
      </c>
      <c r="D5249">
        <v>24.6075</v>
      </c>
    </row>
    <row r="5250" spans="1:4">
      <c r="A5250" t="s">
        <v>5252</v>
      </c>
      <c r="B5250">
        <v>223.653419938801</v>
      </c>
      <c r="C5250">
        <v>24.6051346296382</v>
      </c>
      <c r="D5250">
        <v>24.975</v>
      </c>
    </row>
    <row r="5251" spans="1:4">
      <c r="A5251" t="s">
        <v>5253</v>
      </c>
      <c r="B5251">
        <v>223.553291532436</v>
      </c>
      <c r="C5251">
        <v>24.5725258307201</v>
      </c>
      <c r="D5251">
        <v>24.9625</v>
      </c>
    </row>
    <row r="5252" spans="1:4">
      <c r="A5252" t="s">
        <v>5254</v>
      </c>
      <c r="B5252">
        <v>224.144009681763</v>
      </c>
      <c r="C5252">
        <v>24.7647325659881</v>
      </c>
      <c r="D5252">
        <v>25.1325</v>
      </c>
    </row>
    <row r="5253" spans="1:4">
      <c r="A5253" t="s">
        <v>5255</v>
      </c>
      <c r="B5253">
        <v>224.864891955937</v>
      </c>
      <c r="C5253">
        <v>25.0005281878329</v>
      </c>
      <c r="D5253">
        <v>25.365</v>
      </c>
    </row>
    <row r="5254" spans="1:4">
      <c r="A5254" t="s">
        <v>5256</v>
      </c>
      <c r="B5254">
        <v>222.972579615668</v>
      </c>
      <c r="C5254">
        <v>24.3775972715686</v>
      </c>
      <c r="D5254">
        <v>24.7075</v>
      </c>
    </row>
    <row r="5255" spans="1:4">
      <c r="A5255" t="s">
        <v>5257</v>
      </c>
      <c r="B5255">
        <v>218.366958271726</v>
      </c>
      <c r="C5255">
        <v>22.8872052415415</v>
      </c>
      <c r="D5255">
        <v>23.18</v>
      </c>
    </row>
    <row r="5256" spans="1:4">
      <c r="A5256" t="s">
        <v>5258</v>
      </c>
      <c r="B5256">
        <v>221.721049627907</v>
      </c>
      <c r="C5256">
        <v>23.9268141447069</v>
      </c>
      <c r="D5256">
        <v>24.2575</v>
      </c>
    </row>
    <row r="5257" spans="1:4">
      <c r="A5257" t="s">
        <v>5259</v>
      </c>
      <c r="B5257">
        <v>222.081491265606</v>
      </c>
      <c r="C5257">
        <v>24.0419140089483</v>
      </c>
      <c r="D5257">
        <v>24.344999</v>
      </c>
    </row>
    <row r="5258" spans="1:4">
      <c r="A5258" t="s">
        <v>5260</v>
      </c>
      <c r="B5258">
        <v>222.872466227663</v>
      </c>
      <c r="C5258">
        <v>24.2953160119706</v>
      </c>
      <c r="D5258">
        <v>24.620001</v>
      </c>
    </row>
    <row r="5259" spans="1:4">
      <c r="A5259" t="s">
        <v>5261</v>
      </c>
      <c r="B5259">
        <v>219.338146543452</v>
      </c>
      <c r="C5259">
        <v>23.1550009195882</v>
      </c>
      <c r="D5259">
        <v>23.41</v>
      </c>
    </row>
    <row r="5260" spans="1:4">
      <c r="A5260" t="s">
        <v>5262</v>
      </c>
      <c r="B5260">
        <v>222.652195948593</v>
      </c>
      <c r="C5260">
        <v>24.1897891101392</v>
      </c>
      <c r="D5260">
        <v>24.485001</v>
      </c>
    </row>
    <row r="5261" spans="1:4">
      <c r="A5261" t="s">
        <v>5263</v>
      </c>
      <c r="B5261">
        <v>227.748422053856</v>
      </c>
      <c r="C5261">
        <v>25.8284191868337</v>
      </c>
      <c r="D5261">
        <v>26.157499</v>
      </c>
    </row>
    <row r="5262" spans="1:4">
      <c r="A5262" t="s">
        <v>5264</v>
      </c>
      <c r="B5262">
        <v>228.499340046512</v>
      </c>
      <c r="C5262">
        <v>26.0806733953846</v>
      </c>
      <c r="D5262">
        <v>26.459999</v>
      </c>
    </row>
    <row r="5263" spans="1:4">
      <c r="A5263" t="s">
        <v>5265</v>
      </c>
      <c r="B5263">
        <v>230.471752308446</v>
      </c>
      <c r="C5263">
        <v>26.7476163826633</v>
      </c>
      <c r="D5263">
        <v>27.105</v>
      </c>
    </row>
    <row r="5264" spans="1:4">
      <c r="A5264" t="s">
        <v>5266</v>
      </c>
      <c r="B5264">
        <v>229.48053555202</v>
      </c>
      <c r="C5264">
        <v>26.4067138186639</v>
      </c>
      <c r="D5264">
        <v>26.754999</v>
      </c>
    </row>
    <row r="5265" spans="1:4">
      <c r="A5265" t="s">
        <v>5267</v>
      </c>
      <c r="B5265">
        <v>232.253930009792</v>
      </c>
      <c r="C5265">
        <v>27.3523088878539</v>
      </c>
      <c r="D5265">
        <v>27.719999</v>
      </c>
    </row>
    <row r="5266" spans="1:4">
      <c r="A5266" t="s">
        <v>5268</v>
      </c>
      <c r="B5266">
        <v>232.293972962057</v>
      </c>
      <c r="C5266">
        <v>27.3662876828784</v>
      </c>
      <c r="D5266">
        <v>27.74</v>
      </c>
    </row>
    <row r="5267" spans="1:4">
      <c r="A5267" t="s">
        <v>5269</v>
      </c>
      <c r="B5267">
        <v>234.556748190943</v>
      </c>
      <c r="C5267">
        <v>28.1564835703605</v>
      </c>
      <c r="D5267">
        <v>28.5525</v>
      </c>
    </row>
    <row r="5268" spans="1:4">
      <c r="A5268" t="s">
        <v>5270</v>
      </c>
      <c r="B5268">
        <v>234.256377990209</v>
      </c>
      <c r="C5268">
        <v>28.0495658514051</v>
      </c>
      <c r="D5268">
        <v>28.442499</v>
      </c>
    </row>
    <row r="5269" spans="1:4">
      <c r="A5269" t="s">
        <v>5271</v>
      </c>
      <c r="B5269">
        <v>234.9271960612</v>
      </c>
      <c r="C5269">
        <v>28.2877333159537</v>
      </c>
      <c r="D5269">
        <v>28.635</v>
      </c>
    </row>
    <row r="5270" spans="1:4">
      <c r="A5270" t="s">
        <v>5272</v>
      </c>
      <c r="B5270">
        <v>235.017303216647</v>
      </c>
      <c r="C5270">
        <v>28.3199076894651</v>
      </c>
      <c r="D5270">
        <v>28.684999</v>
      </c>
    </row>
    <row r="5271" spans="1:4">
      <c r="A5271" t="s">
        <v>5273</v>
      </c>
      <c r="B5271">
        <v>237.270057194615</v>
      </c>
      <c r="C5271">
        <v>29.1249106538359</v>
      </c>
      <c r="D5271">
        <v>29.514999</v>
      </c>
    </row>
    <row r="5272" spans="1:4">
      <c r="A5272" t="s">
        <v>5274</v>
      </c>
      <c r="B5272">
        <v>235.067367419829</v>
      </c>
      <c r="C5272">
        <v>28.3228512736764</v>
      </c>
      <c r="D5272">
        <v>28.674999</v>
      </c>
    </row>
    <row r="5273" spans="1:4">
      <c r="A5273" t="s">
        <v>5275</v>
      </c>
      <c r="B5273">
        <v>230.551852230111</v>
      </c>
      <c r="C5273">
        <v>26.70944336659</v>
      </c>
      <c r="D5273">
        <v>27.035</v>
      </c>
    </row>
    <row r="5274" spans="1:4">
      <c r="A5274" t="s">
        <v>5276</v>
      </c>
      <c r="B5274">
        <v>221.660978190943</v>
      </c>
      <c r="C5274">
        <v>23.6571429968738</v>
      </c>
      <c r="D5274">
        <v>23.92</v>
      </c>
    </row>
    <row r="5275" spans="1:4">
      <c r="A5275" t="s">
        <v>5277</v>
      </c>
      <c r="B5275">
        <v>215.633605764994</v>
      </c>
      <c r="C5275">
        <v>21.7538985194453</v>
      </c>
      <c r="D5275">
        <v>21.985001</v>
      </c>
    </row>
    <row r="5276" spans="1:4">
      <c r="A5276" t="s">
        <v>5278</v>
      </c>
      <c r="B5276">
        <v>216.744965395349</v>
      </c>
      <c r="C5276">
        <v>22.085210700451</v>
      </c>
      <c r="D5276">
        <v>22.2875</v>
      </c>
    </row>
    <row r="5277" spans="1:4">
      <c r="A5277" t="s">
        <v>5279</v>
      </c>
      <c r="B5277">
        <v>205.891700345166</v>
      </c>
      <c r="C5277">
        <v>18.8165171717351</v>
      </c>
      <c r="D5277">
        <v>18.955</v>
      </c>
    </row>
    <row r="5278" spans="1:4">
      <c r="A5278" t="s">
        <v>5280</v>
      </c>
      <c r="B5278">
        <v>206.051900188495</v>
      </c>
      <c r="C5278">
        <v>18.8596781918498</v>
      </c>
      <c r="D5278">
        <v>19.25</v>
      </c>
    </row>
    <row r="5279" spans="1:4">
      <c r="A5279" t="s">
        <v>5281</v>
      </c>
      <c r="B5279">
        <v>216.684893958385</v>
      </c>
      <c r="C5279">
        <v>21.7288724518027</v>
      </c>
      <c r="D5279">
        <v>21.877501</v>
      </c>
    </row>
    <row r="5280" spans="1:4">
      <c r="A5280" t="s">
        <v>5282</v>
      </c>
      <c r="B5280">
        <v>209.736397463893</v>
      </c>
      <c r="C5280">
        <v>19.6698839619614</v>
      </c>
      <c r="D5280">
        <v>19.817499</v>
      </c>
    </row>
    <row r="5281" spans="1:4">
      <c r="A5281" t="s">
        <v>5283</v>
      </c>
      <c r="B5281">
        <v>218.487100144431</v>
      </c>
      <c r="C5281">
        <v>22.0910929646204</v>
      </c>
      <c r="D5281">
        <v>22.2225</v>
      </c>
    </row>
    <row r="5282" spans="1:4">
      <c r="A5282" t="s">
        <v>5284</v>
      </c>
      <c r="B5282">
        <v>211.848980083232</v>
      </c>
      <c r="C5282">
        <v>20.1072855722542</v>
      </c>
      <c r="D5282">
        <v>20.272499</v>
      </c>
    </row>
    <row r="5283" spans="1:4">
      <c r="A5283" t="s">
        <v>5285</v>
      </c>
      <c r="B5283">
        <v>208.274618447981</v>
      </c>
      <c r="C5283">
        <v>19.1060272425436</v>
      </c>
      <c r="D5283">
        <v>19.209999</v>
      </c>
    </row>
    <row r="5284" spans="1:4">
      <c r="A5284" t="s">
        <v>5286</v>
      </c>
      <c r="B5284">
        <v>193.806934793146</v>
      </c>
      <c r="C5284">
        <v>15.1924104512958</v>
      </c>
      <c r="D5284">
        <v>15.3075</v>
      </c>
    </row>
    <row r="5285" spans="1:4">
      <c r="A5285" t="s">
        <v>5287</v>
      </c>
      <c r="B5285">
        <v>204.359829642595</v>
      </c>
      <c r="C5285">
        <v>17.6208503489644</v>
      </c>
      <c r="D5285">
        <v>17.690001</v>
      </c>
    </row>
    <row r="5286" spans="1:4">
      <c r="A5286" t="s">
        <v>5288</v>
      </c>
      <c r="B5286">
        <v>195.458948369645</v>
      </c>
      <c r="C5286">
        <v>15.3610318908794</v>
      </c>
      <c r="D5286">
        <v>15.415</v>
      </c>
    </row>
    <row r="5287" spans="1:4">
      <c r="A5287" t="s">
        <v>5289</v>
      </c>
      <c r="B5287">
        <v>177.537044952265</v>
      </c>
      <c r="C5287">
        <v>11.2253045722397</v>
      </c>
      <c r="D5287">
        <v>11.19</v>
      </c>
    </row>
    <row r="5288" spans="1:4">
      <c r="A5288" t="s">
        <v>5290</v>
      </c>
      <c r="B5288">
        <v>192.575418271726</v>
      </c>
      <c r="C5288">
        <v>13.9949792746578</v>
      </c>
      <c r="D5288">
        <v>14.21</v>
      </c>
    </row>
    <row r="5289" spans="1:4">
      <c r="A5289" t="s">
        <v>5291</v>
      </c>
      <c r="B5289">
        <v>169.5072245459</v>
      </c>
      <c r="C5289">
        <v>9.08287514206325</v>
      </c>
      <c r="D5289">
        <v>9.3125</v>
      </c>
    </row>
    <row r="5290" spans="1:4">
      <c r="A5290" t="s">
        <v>5292</v>
      </c>
      <c r="B5290">
        <v>182.362936575276</v>
      </c>
      <c r="C5290">
        <v>11.0752653981644</v>
      </c>
      <c r="D5290">
        <v>10.83</v>
      </c>
    </row>
    <row r="5291" spans="1:4">
      <c r="A5291" t="s">
        <v>5293</v>
      </c>
      <c r="B5291">
        <v>176.816162678091</v>
      </c>
      <c r="C5291">
        <v>10.0944196168579</v>
      </c>
      <c r="D5291">
        <v>9.8275</v>
      </c>
    </row>
    <row r="5292" spans="1:4">
      <c r="A5292" t="s">
        <v>5294</v>
      </c>
      <c r="B5292">
        <v>177.877458105264</v>
      </c>
      <c r="C5292">
        <v>10.2703157833521</v>
      </c>
      <c r="D5292">
        <v>10.055</v>
      </c>
    </row>
    <row r="5293" spans="1:4">
      <c r="A5293" t="s">
        <v>5295</v>
      </c>
      <c r="B5293">
        <v>170.908932124847</v>
      </c>
      <c r="C5293">
        <v>9.10158976201176</v>
      </c>
      <c r="D5293">
        <v>8.8775</v>
      </c>
    </row>
    <row r="5294" spans="1:4">
      <c r="A5294" t="s">
        <v>5296</v>
      </c>
      <c r="B5294">
        <v>170.668648379437</v>
      </c>
      <c r="C5294">
        <v>9.06457684764342</v>
      </c>
      <c r="D5294">
        <v>8.905</v>
      </c>
    </row>
    <row r="5295" spans="1:4">
      <c r="A5295" t="s">
        <v>5297</v>
      </c>
      <c r="B5295">
        <v>183.884802046512</v>
      </c>
      <c r="C5295">
        <v>11.0946391248146</v>
      </c>
      <c r="D5295">
        <v>10.89</v>
      </c>
    </row>
    <row r="5296" spans="1:4">
      <c r="A5296" t="s">
        <v>5298</v>
      </c>
      <c r="B5296">
        <v>182.523136418605</v>
      </c>
      <c r="C5296">
        <v>10.8554157989674</v>
      </c>
      <c r="D5296">
        <v>10.6375</v>
      </c>
    </row>
    <row r="5297" spans="1:4">
      <c r="A5297" t="s">
        <v>5299</v>
      </c>
      <c r="B5297">
        <v>192.134877713587</v>
      </c>
      <c r="C5297">
        <v>12.5188530236525</v>
      </c>
      <c r="D5297">
        <v>12.37</v>
      </c>
    </row>
    <row r="5298" spans="1:4">
      <c r="A5298" t="s">
        <v>5300</v>
      </c>
      <c r="B5298">
        <v>185.526808389229</v>
      </c>
      <c r="C5298">
        <v>11.2608196680504</v>
      </c>
      <c r="D5298">
        <v>11.085</v>
      </c>
    </row>
    <row r="5299" spans="1:4">
      <c r="A5299" t="s">
        <v>5301</v>
      </c>
      <c r="B5299">
        <v>192.275048070992</v>
      </c>
      <c r="C5299">
        <v>12.4540205398768</v>
      </c>
      <c r="D5299">
        <v>12.25</v>
      </c>
    </row>
    <row r="5300" spans="1:4">
      <c r="A5300" t="s">
        <v>5302</v>
      </c>
      <c r="B5300">
        <v>190.633041728275</v>
      </c>
      <c r="C5300">
        <v>12.1433069520611</v>
      </c>
      <c r="D5300">
        <v>11.91</v>
      </c>
    </row>
    <row r="5301" spans="1:4">
      <c r="A5301" t="s">
        <v>5303</v>
      </c>
      <c r="B5301">
        <v>182.533143652387</v>
      </c>
      <c r="C5301">
        <v>10.6369834968998</v>
      </c>
      <c r="D5301">
        <v>10.4325</v>
      </c>
    </row>
    <row r="5302" spans="1:4">
      <c r="A5302" t="s">
        <v>5304</v>
      </c>
      <c r="B5302">
        <v>186.237669412485</v>
      </c>
      <c r="C5302">
        <v>11.2647655530188</v>
      </c>
      <c r="D5302">
        <v>11.05</v>
      </c>
    </row>
    <row r="5303" spans="1:4">
      <c r="A5303" t="s">
        <v>5305</v>
      </c>
      <c r="B5303">
        <v>183.594438078336</v>
      </c>
      <c r="C5303">
        <v>10.7990142568518</v>
      </c>
      <c r="D5303">
        <v>10.605</v>
      </c>
    </row>
    <row r="5304" spans="1:4">
      <c r="A5304" t="s">
        <v>5306</v>
      </c>
      <c r="B5304">
        <v>196.720485591188</v>
      </c>
      <c r="C5304">
        <v>13.0452954380751</v>
      </c>
      <c r="D5304">
        <v>12.825</v>
      </c>
    </row>
    <row r="5305" spans="1:4">
      <c r="A5305" t="s">
        <v>5307</v>
      </c>
      <c r="B5305">
        <v>196.640385669523</v>
      </c>
      <c r="C5305">
        <v>13.0297585473719</v>
      </c>
      <c r="D5305">
        <v>12.8</v>
      </c>
    </row>
    <row r="5306" spans="1:4">
      <c r="A5306" t="s">
        <v>5308</v>
      </c>
      <c r="B5306">
        <v>200.815502724603</v>
      </c>
      <c r="C5306">
        <v>13.8389414877769</v>
      </c>
      <c r="D5306">
        <v>13.6175</v>
      </c>
    </row>
    <row r="5307" spans="1:4">
      <c r="A5307" t="s">
        <v>5309</v>
      </c>
      <c r="B5307">
        <v>201.105851674419</v>
      </c>
      <c r="C5307">
        <v>13.8975541745575</v>
      </c>
      <c r="D5307">
        <v>13.6675</v>
      </c>
    </row>
    <row r="5308" spans="1:4">
      <c r="A5308" t="s">
        <v>5310</v>
      </c>
      <c r="B5308">
        <v>203.278505730723</v>
      </c>
      <c r="C5308">
        <v>14.3374138803614</v>
      </c>
      <c r="D5308">
        <v>14.1425</v>
      </c>
    </row>
    <row r="5309" spans="1:4">
      <c r="A5309" t="s">
        <v>5311</v>
      </c>
      <c r="B5309">
        <v>212.119315566708</v>
      </c>
      <c r="C5309">
        <v>16.1655197896727</v>
      </c>
      <c r="D5309">
        <v>15.9775</v>
      </c>
    </row>
    <row r="5310" spans="1:4">
      <c r="A5310" t="s">
        <v>5312</v>
      </c>
      <c r="B5310">
        <v>209.68633326071</v>
      </c>
      <c r="C5310">
        <v>15.6204905164387</v>
      </c>
      <c r="D5310">
        <v>15.4475</v>
      </c>
    </row>
    <row r="5311" spans="1:4">
      <c r="A5311" t="s">
        <v>5313</v>
      </c>
      <c r="B5311">
        <v>213.511015911873</v>
      </c>
      <c r="C5311">
        <v>16.4574015666302</v>
      </c>
      <c r="D5311">
        <v>16.275</v>
      </c>
    </row>
    <row r="5312" spans="1:4">
      <c r="A5312" t="s">
        <v>5314</v>
      </c>
      <c r="B5312">
        <v>215.55350584333</v>
      </c>
      <c r="C5312">
        <v>16.9203481288839</v>
      </c>
      <c r="D5312">
        <v>16.682501</v>
      </c>
    </row>
    <row r="5313" spans="1:4">
      <c r="A5313" t="s">
        <v>5315</v>
      </c>
      <c r="B5313">
        <v>213.000396682987</v>
      </c>
      <c r="C5313">
        <v>16.3306989840882</v>
      </c>
      <c r="D5313">
        <v>16.1425</v>
      </c>
    </row>
    <row r="5314" spans="1:4">
      <c r="A5314" t="s">
        <v>5316</v>
      </c>
      <c r="B5314">
        <v>205.14078235251</v>
      </c>
      <c r="C5314">
        <v>14.5590101799297</v>
      </c>
      <c r="D5314">
        <v>14.3575</v>
      </c>
    </row>
    <row r="5315" spans="1:4">
      <c r="A5315" t="s">
        <v>5317</v>
      </c>
      <c r="B5315">
        <v>211.228226215423</v>
      </c>
      <c r="C5315">
        <v>15.8260742072468</v>
      </c>
      <c r="D5315">
        <v>15.6275</v>
      </c>
    </row>
    <row r="5316" spans="1:4">
      <c r="A5316" t="s">
        <v>5318</v>
      </c>
      <c r="B5316">
        <v>210.777678423501</v>
      </c>
      <c r="C5316">
        <v>15.7268901824033</v>
      </c>
      <c r="D5316">
        <v>15.525</v>
      </c>
    </row>
    <row r="5317" spans="1:4">
      <c r="A5317" t="s">
        <v>5319</v>
      </c>
      <c r="B5317">
        <v>214.1017340612</v>
      </c>
      <c r="C5317">
        <v>16.4555226415409</v>
      </c>
      <c r="D5317">
        <v>16.275</v>
      </c>
    </row>
    <row r="5318" spans="1:4">
      <c r="A5318" t="s">
        <v>5320</v>
      </c>
      <c r="B5318">
        <v>215.823841326806</v>
      </c>
      <c r="C5318">
        <v>16.8447296501612</v>
      </c>
      <c r="D5318">
        <v>16.592501</v>
      </c>
    </row>
    <row r="5319" spans="1:4">
      <c r="A5319" t="s">
        <v>5321</v>
      </c>
      <c r="B5319">
        <v>211.758873929009</v>
      </c>
      <c r="C5319">
        <v>15.9113604453723</v>
      </c>
      <c r="D5319">
        <v>15.695</v>
      </c>
    </row>
    <row r="5320" spans="1:4">
      <c r="A5320" t="s">
        <v>5322</v>
      </c>
      <c r="B5320">
        <v>219.26805385557</v>
      </c>
      <c r="C5320">
        <v>17.5693690932703</v>
      </c>
      <c r="D5320">
        <v>17.327499</v>
      </c>
    </row>
    <row r="5321" spans="1:4">
      <c r="A5321" t="s">
        <v>5323</v>
      </c>
      <c r="B5321">
        <v>219.177947701347</v>
      </c>
      <c r="C5321">
        <v>17.5481111874995</v>
      </c>
      <c r="D5321">
        <v>17.442499</v>
      </c>
    </row>
    <row r="5322" spans="1:4">
      <c r="A5322" t="s">
        <v>5324</v>
      </c>
      <c r="B5322">
        <v>213.000396682987</v>
      </c>
      <c r="C5322">
        <v>16.0918974218963</v>
      </c>
      <c r="D5322">
        <v>15.8775</v>
      </c>
    </row>
    <row r="5323" spans="1:4">
      <c r="A5323" t="s">
        <v>5325</v>
      </c>
      <c r="B5323">
        <v>215.483428173807</v>
      </c>
      <c r="C5323">
        <v>16.64326291949</v>
      </c>
      <c r="D5323">
        <v>16.4375</v>
      </c>
    </row>
    <row r="5324" spans="1:4">
      <c r="A5324" t="s">
        <v>5326</v>
      </c>
      <c r="B5324">
        <v>217.926417713587</v>
      </c>
      <c r="C5324">
        <v>17.1982389043185</v>
      </c>
      <c r="D5324">
        <v>16.9625</v>
      </c>
    </row>
    <row r="5325" spans="1:4">
      <c r="A5325" t="s">
        <v>5327</v>
      </c>
      <c r="B5325">
        <v>219.26805385557</v>
      </c>
      <c r="C5325">
        <v>17.5098527905602</v>
      </c>
      <c r="D5325">
        <v>17.297501</v>
      </c>
    </row>
    <row r="5326" spans="1:4">
      <c r="A5326" t="s">
        <v>5328</v>
      </c>
      <c r="B5326">
        <v>222.091512516524</v>
      </c>
      <c r="C5326">
        <v>18.1736659677975</v>
      </c>
      <c r="D5326">
        <v>17.9725</v>
      </c>
    </row>
    <row r="5327" spans="1:4">
      <c r="A5327" t="s">
        <v>5329</v>
      </c>
      <c r="B5327">
        <v>225.135227439413</v>
      </c>
      <c r="C5327">
        <v>18.9074576247194</v>
      </c>
      <c r="D5327">
        <v>18.6975</v>
      </c>
    </row>
    <row r="5328" spans="1:4">
      <c r="A5328" t="s">
        <v>5330</v>
      </c>
      <c r="B5328">
        <v>227.147681652387</v>
      </c>
      <c r="C5328">
        <v>19.4057471257802</v>
      </c>
      <c r="D5328">
        <v>19.1625</v>
      </c>
    </row>
    <row r="5329" spans="1:4">
      <c r="A5329" t="s">
        <v>5331</v>
      </c>
      <c r="B5329">
        <v>222.391867698899</v>
      </c>
      <c r="C5329">
        <v>18.2073283195305</v>
      </c>
      <c r="D5329">
        <v>18.022499</v>
      </c>
    </row>
    <row r="5330" spans="1:4">
      <c r="A5330" t="s">
        <v>5332</v>
      </c>
      <c r="B5330">
        <v>219.608466007345</v>
      </c>
      <c r="C5330">
        <v>17.5359364244094</v>
      </c>
      <c r="D5330">
        <v>17.34</v>
      </c>
    </row>
    <row r="5331" spans="1:4">
      <c r="A5331" t="s">
        <v>5333</v>
      </c>
      <c r="B5331">
        <v>222.101519750306</v>
      </c>
      <c r="C5331">
        <v>18.1220490619739</v>
      </c>
      <c r="D5331">
        <v>17.915001</v>
      </c>
    </row>
    <row r="5332" spans="1:4">
      <c r="A5332" t="s">
        <v>5334</v>
      </c>
      <c r="B5332">
        <v>223.543284298654</v>
      </c>
      <c r="C5332">
        <v>18.4686148830091</v>
      </c>
      <c r="D5332">
        <v>18.2225</v>
      </c>
    </row>
    <row r="5333" spans="1:4">
      <c r="A5333" t="s">
        <v>5335</v>
      </c>
      <c r="B5333">
        <v>227.708365084456</v>
      </c>
      <c r="C5333">
        <v>19.4827154926918</v>
      </c>
      <c r="D5333">
        <v>19.2775</v>
      </c>
    </row>
    <row r="5334" spans="1:4">
      <c r="A5334" t="s">
        <v>5336</v>
      </c>
      <c r="B5334">
        <v>227.137675419829</v>
      </c>
      <c r="C5334">
        <v>19.3386826501196</v>
      </c>
      <c r="D5334">
        <v>19.129999</v>
      </c>
    </row>
    <row r="5335" spans="1:4">
      <c r="A5335" t="s">
        <v>5337</v>
      </c>
      <c r="B5335">
        <v>231.673218093024</v>
      </c>
      <c r="C5335">
        <v>20.4776281067111</v>
      </c>
      <c r="D5335">
        <v>20.25</v>
      </c>
    </row>
    <row r="5336" spans="1:4">
      <c r="A5336" t="s">
        <v>5338</v>
      </c>
      <c r="B5336">
        <v>229.150129632803</v>
      </c>
      <c r="C5336">
        <v>19.8192333941006</v>
      </c>
      <c r="D5336">
        <v>19.627501</v>
      </c>
    </row>
    <row r="5337" spans="1:4">
      <c r="A5337" t="s">
        <v>5339</v>
      </c>
      <c r="B5337">
        <v>229.941105596084</v>
      </c>
      <c r="C5337">
        <v>20.0210916667917</v>
      </c>
      <c r="D5337">
        <v>19.805</v>
      </c>
    </row>
    <row r="5338" spans="1:4">
      <c r="A5338" t="s">
        <v>5340</v>
      </c>
      <c r="B5338">
        <v>229.320335708691</v>
      </c>
      <c r="C5338">
        <v>19.8615803345221</v>
      </c>
      <c r="D5338">
        <v>19.7225</v>
      </c>
    </row>
    <row r="5339" spans="1:4">
      <c r="A5339" t="s">
        <v>5341</v>
      </c>
      <c r="B5339">
        <v>230.571865696451</v>
      </c>
      <c r="C5339">
        <v>20.1814289708374</v>
      </c>
      <c r="D5339">
        <v>20</v>
      </c>
    </row>
    <row r="5340" spans="1:4">
      <c r="A5340" t="s">
        <v>5342</v>
      </c>
      <c r="B5340">
        <v>230.271510514076</v>
      </c>
      <c r="C5340">
        <v>20.1038350649591</v>
      </c>
      <c r="D5340">
        <v>19.872499</v>
      </c>
    </row>
    <row r="5341" spans="1:4">
      <c r="A5341" t="s">
        <v>5343</v>
      </c>
      <c r="B5341">
        <v>233.645631356182</v>
      </c>
      <c r="C5341">
        <v>20.9732331716955</v>
      </c>
      <c r="D5341">
        <v>20.692499</v>
      </c>
    </row>
    <row r="5342" spans="1:4">
      <c r="A5342" t="s">
        <v>5344</v>
      </c>
      <c r="B5342">
        <v>234.346485145655</v>
      </c>
      <c r="C5342">
        <v>21.1590355261033</v>
      </c>
      <c r="D5342">
        <v>20.9475</v>
      </c>
    </row>
    <row r="5343" spans="1:4">
      <c r="A5343" t="s">
        <v>5345</v>
      </c>
      <c r="B5343">
        <v>235.91841381885</v>
      </c>
      <c r="C5343">
        <v>21.5782599251369</v>
      </c>
      <c r="D5343">
        <v>21.365</v>
      </c>
    </row>
    <row r="5344" spans="1:4">
      <c r="A5344" t="s">
        <v>5346</v>
      </c>
      <c r="B5344">
        <v>236.979708244799</v>
      </c>
      <c r="C5344">
        <v>21.8650729037259</v>
      </c>
      <c r="D5344">
        <v>21.655001</v>
      </c>
    </row>
    <row r="5345" spans="1:4">
      <c r="A5345" t="s">
        <v>5347</v>
      </c>
      <c r="B5345">
        <v>235.317673417381</v>
      </c>
      <c r="C5345">
        <v>21.4118878016406</v>
      </c>
      <c r="D5345">
        <v>21.215</v>
      </c>
    </row>
    <row r="5346" spans="1:4">
      <c r="A5346" t="s">
        <v>5348</v>
      </c>
      <c r="B5346">
        <v>239.983380215423</v>
      </c>
      <c r="C5346">
        <v>22.666109798427</v>
      </c>
      <c r="D5346">
        <v>22.4725</v>
      </c>
    </row>
    <row r="5347" spans="1:4">
      <c r="A5347" t="s">
        <v>5349</v>
      </c>
      <c r="B5347">
        <v>241.845657838434</v>
      </c>
      <c r="C5347">
        <v>23.1861875528996</v>
      </c>
      <c r="D5347">
        <v>22.9725</v>
      </c>
    </row>
    <row r="5348" spans="1:4">
      <c r="A5348" t="s">
        <v>5350</v>
      </c>
      <c r="B5348">
        <v>243.597799821298</v>
      </c>
      <c r="C5348">
        <v>23.6830435562021</v>
      </c>
      <c r="D5348">
        <v>23.485001</v>
      </c>
    </row>
    <row r="5349" spans="1:4">
      <c r="A5349" t="s">
        <v>5351</v>
      </c>
      <c r="B5349">
        <v>246.521371870258</v>
      </c>
      <c r="C5349">
        <v>24.524008889078</v>
      </c>
      <c r="D5349">
        <v>24.3325</v>
      </c>
    </row>
    <row r="5350" spans="1:4">
      <c r="A5350" t="s">
        <v>5352</v>
      </c>
      <c r="B5350">
        <v>234.306442193391</v>
      </c>
      <c r="C5350">
        <v>20.927046794674</v>
      </c>
      <c r="D5350">
        <v>20.75</v>
      </c>
    </row>
    <row r="5351" spans="1:4">
      <c r="A5351" t="s">
        <v>5353</v>
      </c>
      <c r="B5351">
        <v>236.168719816402</v>
      </c>
      <c r="C5351">
        <v>21.4182589101629</v>
      </c>
      <c r="D5351">
        <v>21.200001</v>
      </c>
    </row>
    <row r="5352" spans="1:4">
      <c r="A5352" t="s">
        <v>5354</v>
      </c>
      <c r="B5352">
        <v>239.042227662179</v>
      </c>
      <c r="C5352">
        <v>22.1881560928772</v>
      </c>
      <c r="D5352">
        <v>21.9475</v>
      </c>
    </row>
    <row r="5353" spans="1:4">
      <c r="A5353" t="s">
        <v>5355</v>
      </c>
      <c r="B5353">
        <v>243.147252029376</v>
      </c>
      <c r="C5353">
        <v>23.3144553173868</v>
      </c>
      <c r="D5353">
        <v>23.1075</v>
      </c>
    </row>
    <row r="5354" spans="1:4">
      <c r="A5354" t="s">
        <v>5356</v>
      </c>
      <c r="B5354">
        <v>243.918183488373</v>
      </c>
      <c r="C5354">
        <v>23.5331186445699</v>
      </c>
      <c r="D5354">
        <v>23.3325</v>
      </c>
    </row>
    <row r="5355" spans="1:4">
      <c r="A5355" t="s">
        <v>5357</v>
      </c>
      <c r="B5355">
        <v>244.578995326806</v>
      </c>
      <c r="C5355">
        <v>23.7217329521663</v>
      </c>
      <c r="D5355">
        <v>23.512501</v>
      </c>
    </row>
    <row r="5356" spans="1:4">
      <c r="A5356" t="s">
        <v>5358</v>
      </c>
      <c r="B5356">
        <v>244.538952374542</v>
      </c>
      <c r="C5356">
        <v>23.7102418053456</v>
      </c>
      <c r="D5356">
        <v>23.48</v>
      </c>
    </row>
    <row r="5357" spans="1:4">
      <c r="A5357" t="s">
        <v>5359</v>
      </c>
      <c r="B5357">
        <v>247.042012350062</v>
      </c>
      <c r="C5357">
        <v>24.4283109843755</v>
      </c>
      <c r="D5357">
        <v>24.315001</v>
      </c>
    </row>
    <row r="5358" spans="1:4">
      <c r="A5358" t="s">
        <v>5360</v>
      </c>
      <c r="B5358">
        <v>249.144573718483</v>
      </c>
      <c r="C5358">
        <v>25.0437094065486</v>
      </c>
      <c r="D5358">
        <v>24.950001</v>
      </c>
    </row>
    <row r="5359" spans="1:4">
      <c r="A5359" t="s">
        <v>5361</v>
      </c>
      <c r="B5359">
        <v>244.008305662179</v>
      </c>
      <c r="C5359">
        <v>23.5150021247516</v>
      </c>
      <c r="D5359">
        <v>23.48</v>
      </c>
    </row>
    <row r="5360" spans="1:4">
      <c r="A5360" t="s">
        <v>5362</v>
      </c>
      <c r="B5360">
        <v>246.33113730967</v>
      </c>
      <c r="C5360">
        <v>24.1772414366335</v>
      </c>
      <c r="D5360">
        <v>24.102501</v>
      </c>
    </row>
    <row r="5361" spans="1:4">
      <c r="A5361" t="s">
        <v>5363</v>
      </c>
      <c r="B5361">
        <v>240.514027929009</v>
      </c>
      <c r="C5361">
        <v>22.487505968807</v>
      </c>
      <c r="D5361">
        <v>22.370001</v>
      </c>
    </row>
    <row r="5362" spans="1:4">
      <c r="A5362" t="s">
        <v>5364</v>
      </c>
      <c r="B5362">
        <v>243.137229777234</v>
      </c>
      <c r="C5362">
        <v>23.2126266149188</v>
      </c>
      <c r="D5362">
        <v>23.084999</v>
      </c>
    </row>
    <row r="5363" spans="1:4">
      <c r="A5363" t="s">
        <v>5365</v>
      </c>
      <c r="B5363">
        <v>247.903065982865</v>
      </c>
      <c r="C5363">
        <v>24.5584534544243</v>
      </c>
      <c r="D5363">
        <v>24.4125</v>
      </c>
    </row>
    <row r="5364" spans="1:4">
      <c r="A5364" t="s">
        <v>5366</v>
      </c>
      <c r="B5364">
        <v>250.796602313342</v>
      </c>
      <c r="C5364">
        <v>25.4069777168904</v>
      </c>
      <c r="D5364">
        <v>25.285</v>
      </c>
    </row>
    <row r="5365" spans="1:4">
      <c r="A5365" t="s">
        <v>5367</v>
      </c>
      <c r="B5365">
        <v>252.498680093024</v>
      </c>
      <c r="C5365">
        <v>25.9176262632741</v>
      </c>
      <c r="D5365">
        <v>25.8225</v>
      </c>
    </row>
    <row r="5366" spans="1:4">
      <c r="A5366" t="s">
        <v>5368</v>
      </c>
      <c r="B5366">
        <v>258.706281848226</v>
      </c>
      <c r="C5366">
        <v>27.8051070139257</v>
      </c>
      <c r="D5366">
        <v>27.719999</v>
      </c>
    </row>
    <row r="5367" spans="1:4">
      <c r="A5367" t="s">
        <v>5369</v>
      </c>
      <c r="B5367">
        <v>256.924073108936</v>
      </c>
      <c r="C5367">
        <v>27.2372039473987</v>
      </c>
      <c r="D5367">
        <v>27.174999</v>
      </c>
    </row>
    <row r="5368" spans="1:4">
      <c r="A5368" t="s">
        <v>5370</v>
      </c>
      <c r="B5368">
        <v>260.308215201959</v>
      </c>
      <c r="C5368">
        <v>28.300604535885</v>
      </c>
      <c r="D5368">
        <v>28.219999</v>
      </c>
    </row>
    <row r="5369" spans="1:4">
      <c r="A5369" t="s">
        <v>5371</v>
      </c>
      <c r="B5369">
        <v>262.500898744187</v>
      </c>
      <c r="C5369">
        <v>29.0075274582725</v>
      </c>
      <c r="D5369">
        <v>28.924999</v>
      </c>
    </row>
    <row r="5370" spans="1:4">
      <c r="A5370" t="s">
        <v>5372</v>
      </c>
      <c r="B5370">
        <v>264.293097696451</v>
      </c>
      <c r="C5370">
        <v>29.5949867223462</v>
      </c>
      <c r="D5370">
        <v>29.5375</v>
      </c>
    </row>
    <row r="5371" spans="1:4">
      <c r="A5371" t="s">
        <v>5373</v>
      </c>
      <c r="B5371">
        <v>258.856459439413</v>
      </c>
      <c r="C5371">
        <v>27.7887594995181</v>
      </c>
      <c r="D5371">
        <v>27.7125</v>
      </c>
    </row>
    <row r="5372" spans="1:4">
      <c r="A5372" t="s">
        <v>5374</v>
      </c>
      <c r="B5372">
        <v>260.688685324358</v>
      </c>
      <c r="C5372">
        <v>28.3719147420713</v>
      </c>
      <c r="D5372">
        <v>28.299999</v>
      </c>
    </row>
    <row r="5373" spans="1:4">
      <c r="A5373" t="s">
        <v>5375</v>
      </c>
      <c r="B5373">
        <v>261.219333037944</v>
      </c>
      <c r="C5373">
        <v>28.5431817670821</v>
      </c>
      <c r="D5373">
        <v>28.440001</v>
      </c>
    </row>
    <row r="5374" spans="1:4">
      <c r="A5374" t="s">
        <v>5376</v>
      </c>
      <c r="B5374">
        <v>259.437155336598</v>
      </c>
      <c r="C5374">
        <v>27.9656453670755</v>
      </c>
      <c r="D5374">
        <v>27.83</v>
      </c>
    </row>
    <row r="5375" spans="1:4">
      <c r="A5375" t="s">
        <v>5377</v>
      </c>
      <c r="B5375">
        <v>259.737540555692</v>
      </c>
      <c r="C5375">
        <v>28.0616514746988</v>
      </c>
      <c r="D5375">
        <v>27.959999</v>
      </c>
    </row>
    <row r="5376" spans="1:4">
      <c r="A5376" t="s">
        <v>5378</v>
      </c>
      <c r="B5376">
        <v>267.106535106488</v>
      </c>
      <c r="C5376">
        <v>30.4223030868858</v>
      </c>
      <c r="D5376">
        <v>30.34</v>
      </c>
    </row>
    <row r="5377" spans="1:4">
      <c r="A5377" t="s">
        <v>5379</v>
      </c>
      <c r="B5377">
        <v>264.323133414933</v>
      </c>
      <c r="C5377">
        <v>29.4814438836359</v>
      </c>
      <c r="D5377">
        <v>29.370001</v>
      </c>
    </row>
    <row r="5378" spans="1:4">
      <c r="A5378" t="s">
        <v>5380</v>
      </c>
      <c r="B5378">
        <v>265.254264717259</v>
      </c>
      <c r="C5378">
        <v>29.7895607598854</v>
      </c>
      <c r="D5378">
        <v>29.709999</v>
      </c>
    </row>
    <row r="5379" spans="1:4">
      <c r="A5379" t="s">
        <v>5381</v>
      </c>
      <c r="B5379">
        <v>258.325811725827</v>
      </c>
      <c r="C5379">
        <v>27.4807984768729</v>
      </c>
      <c r="D5379">
        <v>27.3825</v>
      </c>
    </row>
    <row r="5380" spans="1:4">
      <c r="A5380" t="s">
        <v>5382</v>
      </c>
      <c r="B5380">
        <v>255.872800935129</v>
      </c>
      <c r="C5380">
        <v>26.7072309529435</v>
      </c>
      <c r="D5380">
        <v>26.5725</v>
      </c>
    </row>
    <row r="5381" spans="1:4">
      <c r="A5381" t="s">
        <v>5383</v>
      </c>
      <c r="B5381">
        <v>260.438379326806</v>
      </c>
      <c r="C5381">
        <v>28.1194000012612</v>
      </c>
      <c r="D5381">
        <v>28</v>
      </c>
    </row>
    <row r="5382" spans="1:4">
      <c r="A5382" t="s">
        <v>5384</v>
      </c>
      <c r="B5382">
        <v>257.124330922889</v>
      </c>
      <c r="C5382">
        <v>27.0583995738923</v>
      </c>
      <c r="D5382">
        <v>26.9475</v>
      </c>
    </row>
    <row r="5383" spans="1:4">
      <c r="A5383" t="s">
        <v>5385</v>
      </c>
      <c r="B5383">
        <v>260.087944922889</v>
      </c>
      <c r="C5383">
        <v>27.9827494255128</v>
      </c>
      <c r="D5383">
        <v>27.865</v>
      </c>
    </row>
    <row r="5384" spans="1:4">
      <c r="A5384" t="s">
        <v>5386</v>
      </c>
      <c r="B5384">
        <v>261.449625569156</v>
      </c>
      <c r="C5384">
        <v>28.4171357942296</v>
      </c>
      <c r="D5384">
        <v>28.317499</v>
      </c>
    </row>
    <row r="5385" spans="1:4">
      <c r="A5385" t="s">
        <v>5387</v>
      </c>
      <c r="B5385">
        <v>266.115333368422</v>
      </c>
      <c r="C5385">
        <v>29.9210353897866</v>
      </c>
      <c r="D5385">
        <v>29.844999</v>
      </c>
    </row>
    <row r="5386" spans="1:4">
      <c r="A5386" t="s">
        <v>5388</v>
      </c>
      <c r="B5386">
        <v>269.709723488373</v>
      </c>
      <c r="C5386">
        <v>31.1202427065212</v>
      </c>
      <c r="D5386">
        <v>30.9575</v>
      </c>
    </row>
    <row r="5387" spans="1:4">
      <c r="A5387" t="s">
        <v>5389</v>
      </c>
      <c r="B5387">
        <v>270.710947478581</v>
      </c>
      <c r="C5387">
        <v>31.4631875759972</v>
      </c>
      <c r="D5387">
        <v>31.360001</v>
      </c>
    </row>
    <row r="5388" spans="1:4">
      <c r="A5388" t="s">
        <v>5390</v>
      </c>
      <c r="B5388">
        <v>271.381750531212</v>
      </c>
      <c r="C5388">
        <v>31.6946543959398</v>
      </c>
      <c r="D5388">
        <v>31.610001</v>
      </c>
    </row>
    <row r="5389" spans="1:4">
      <c r="A5389" t="s">
        <v>5391</v>
      </c>
      <c r="B5389">
        <v>274.976171689107</v>
      </c>
      <c r="C5389">
        <v>32.9410742858316</v>
      </c>
      <c r="D5389">
        <v>32.82</v>
      </c>
    </row>
    <row r="5390" spans="1:4">
      <c r="A5390" t="s">
        <v>5392</v>
      </c>
      <c r="B5390">
        <v>271.802277623012</v>
      </c>
      <c r="C5390">
        <v>31.8117050876732</v>
      </c>
      <c r="D5390">
        <v>31.747499</v>
      </c>
    </row>
    <row r="5391" spans="1:4">
      <c r="A5391" t="s">
        <v>5393</v>
      </c>
      <c r="B5391">
        <v>270.640854790698</v>
      </c>
      <c r="C5391">
        <v>31.4080867828429</v>
      </c>
      <c r="D5391">
        <v>31.32</v>
      </c>
    </row>
    <row r="5392" spans="1:4">
      <c r="A5392" t="s">
        <v>5394</v>
      </c>
      <c r="B5392">
        <v>265.514591965729</v>
      </c>
      <c r="C5392">
        <v>29.6418951224902</v>
      </c>
      <c r="D5392">
        <v>29.5425</v>
      </c>
    </row>
    <row r="5393" spans="1:4">
      <c r="A5393" t="s">
        <v>5395</v>
      </c>
      <c r="B5393">
        <v>272.192738959609</v>
      </c>
      <c r="C5393">
        <v>31.8539241506443</v>
      </c>
      <c r="D5393">
        <v>31.752501</v>
      </c>
    </row>
    <row r="5394" spans="1:4">
      <c r="A5394" t="s">
        <v>5396</v>
      </c>
      <c r="B5394">
        <v>272.813523865362</v>
      </c>
      <c r="C5394">
        <v>32.0696390557399</v>
      </c>
      <c r="D5394">
        <v>31.975</v>
      </c>
    </row>
    <row r="5395" spans="1:4">
      <c r="A5395" t="s">
        <v>5397</v>
      </c>
      <c r="B5395">
        <v>272.493125179927</v>
      </c>
      <c r="C5395">
        <v>31.9577978824828</v>
      </c>
      <c r="D5395">
        <v>31.8825</v>
      </c>
    </row>
    <row r="5396" spans="1:4">
      <c r="A5396" t="s">
        <v>5398</v>
      </c>
      <c r="B5396">
        <v>275.656995992657</v>
      </c>
      <c r="C5396">
        <v>33.0596092207159</v>
      </c>
      <c r="D5396">
        <v>32.935001</v>
      </c>
    </row>
    <row r="5397" spans="1:4">
      <c r="A5397" t="s">
        <v>5399</v>
      </c>
      <c r="B5397">
        <v>278.310233559364</v>
      </c>
      <c r="C5397">
        <v>34.0048037877706</v>
      </c>
      <c r="D5397">
        <v>33.9025</v>
      </c>
    </row>
    <row r="5398" spans="1:4">
      <c r="A5398" t="s">
        <v>5400</v>
      </c>
      <c r="B5398">
        <v>276.437949703795</v>
      </c>
      <c r="C5398">
        <v>33.3251004409039</v>
      </c>
      <c r="D5398">
        <v>33.240002</v>
      </c>
    </row>
    <row r="5399" spans="1:4">
      <c r="A5399" t="s">
        <v>5401</v>
      </c>
      <c r="B5399">
        <v>280.27262457038</v>
      </c>
      <c r="C5399">
        <v>34.6983617932116</v>
      </c>
      <c r="D5399">
        <v>34.607498</v>
      </c>
    </row>
    <row r="5400" spans="1:4">
      <c r="A5400" t="s">
        <v>5402</v>
      </c>
      <c r="B5400">
        <v>282.215001113832</v>
      </c>
      <c r="C5400">
        <v>35.4129936518539</v>
      </c>
      <c r="D5400">
        <v>35.330002</v>
      </c>
    </row>
    <row r="5401" spans="1:4">
      <c r="A5401" t="s">
        <v>5403</v>
      </c>
      <c r="B5401">
        <v>283.977165348838</v>
      </c>
      <c r="C5401">
        <v>36.0702468694237</v>
      </c>
      <c r="D5401">
        <v>35.985001</v>
      </c>
    </row>
    <row r="5402" spans="1:4">
      <c r="A5402" t="s">
        <v>5404</v>
      </c>
      <c r="B5402">
        <v>286.209874822522</v>
      </c>
      <c r="C5402">
        <v>36.9133393954015</v>
      </c>
      <c r="D5402">
        <v>36.825001</v>
      </c>
    </row>
    <row r="5403" spans="1:4">
      <c r="A5403" t="s">
        <v>5405</v>
      </c>
      <c r="B5403">
        <v>292.317347170135</v>
      </c>
      <c r="C5403">
        <v>39.2555613085792</v>
      </c>
      <c r="D5403">
        <v>39.182499</v>
      </c>
    </row>
    <row r="5404" spans="1:4">
      <c r="A5404" t="s">
        <v>5406</v>
      </c>
      <c r="B5404">
        <v>291.406230335374</v>
      </c>
      <c r="C5404">
        <v>38.8915462382943</v>
      </c>
      <c r="D5404">
        <v>38.827499</v>
      </c>
    </row>
    <row r="5405" spans="1:4">
      <c r="A5405" t="s">
        <v>5407</v>
      </c>
      <c r="B5405">
        <v>292.888052854346</v>
      </c>
      <c r="C5405">
        <v>39.4798711088305</v>
      </c>
      <c r="D5405">
        <v>39.427502</v>
      </c>
    </row>
    <row r="5406" spans="1:4">
      <c r="A5406" t="s">
        <v>5408</v>
      </c>
      <c r="B5406">
        <v>295.240935238679</v>
      </c>
      <c r="C5406">
        <v>40.4234835211829</v>
      </c>
      <c r="D5406">
        <v>40.34</v>
      </c>
    </row>
    <row r="5407" spans="1:4">
      <c r="A5407" t="s">
        <v>5409</v>
      </c>
      <c r="B5407">
        <v>300.287112159119</v>
      </c>
      <c r="C5407">
        <v>42.4794849660839</v>
      </c>
      <c r="D5407">
        <v>42.435001</v>
      </c>
    </row>
    <row r="5408" spans="1:4">
      <c r="A5408" t="s">
        <v>5410</v>
      </c>
      <c r="B5408">
        <v>303.130585287638</v>
      </c>
      <c r="C5408">
        <v>43.6769597012183</v>
      </c>
      <c r="D5408">
        <v>43.6325</v>
      </c>
    </row>
    <row r="5409" spans="1:4">
      <c r="A5409" t="s">
        <v>5411</v>
      </c>
      <c r="B5409">
        <v>287.7617910306</v>
      </c>
      <c r="C5409">
        <v>37.0832592007354</v>
      </c>
      <c r="D5409">
        <v>36.932499</v>
      </c>
    </row>
    <row r="5410" spans="1:4">
      <c r="A5410" t="s">
        <v>5412</v>
      </c>
      <c r="B5410">
        <v>283.927086127296</v>
      </c>
      <c r="C5410">
        <v>35.6137839999342</v>
      </c>
      <c r="D5410">
        <v>35.41</v>
      </c>
    </row>
    <row r="5411" spans="1:4">
      <c r="A5411" t="s">
        <v>5413</v>
      </c>
      <c r="B5411">
        <v>270.280428171359</v>
      </c>
      <c r="C5411">
        <v>30.5255843008272</v>
      </c>
      <c r="D5411">
        <v>30.405001</v>
      </c>
    </row>
    <row r="5412" spans="1:4">
      <c r="A5412" t="s">
        <v>5414</v>
      </c>
      <c r="B5412">
        <v>278.220127405141</v>
      </c>
      <c r="C5412">
        <v>33.1869866393702</v>
      </c>
      <c r="D5412">
        <v>33.017502</v>
      </c>
    </row>
    <row r="5413" spans="1:4">
      <c r="A5413" t="s">
        <v>5415</v>
      </c>
      <c r="B5413">
        <v>272.673337488373</v>
      </c>
      <c r="C5413">
        <v>31.2215729363132</v>
      </c>
      <c r="D5413">
        <v>31.1075</v>
      </c>
    </row>
    <row r="5414" spans="1:4">
      <c r="A5414" t="s">
        <v>5416</v>
      </c>
      <c r="B5414">
        <v>270.781040166463</v>
      </c>
      <c r="C5414">
        <v>30.5783476688956</v>
      </c>
      <c r="D5414">
        <v>30.4275</v>
      </c>
    </row>
    <row r="5415" spans="1:4">
      <c r="A5415" t="s">
        <v>5417</v>
      </c>
      <c r="B5415">
        <v>275.496797150552</v>
      </c>
      <c r="C5415">
        <v>32.1589126867484</v>
      </c>
      <c r="D5415">
        <v>31.995001</v>
      </c>
    </row>
    <row r="5416" spans="1:4">
      <c r="A5416" t="s">
        <v>5418</v>
      </c>
      <c r="B5416">
        <v>279.401564705019</v>
      </c>
      <c r="C5416">
        <v>33.5124654339308</v>
      </c>
      <c r="D5416">
        <v>33.355</v>
      </c>
    </row>
    <row r="5417" spans="1:4">
      <c r="A5417" t="s">
        <v>5419</v>
      </c>
      <c r="B5417">
        <v>274.946104932681</v>
      </c>
      <c r="C5417">
        <v>31.9248514646544</v>
      </c>
      <c r="D5417">
        <v>31.752501</v>
      </c>
    </row>
    <row r="5418" spans="1:4">
      <c r="A5418" t="s">
        <v>5420</v>
      </c>
      <c r="B5418">
        <v>270.650876041616</v>
      </c>
      <c r="C5418">
        <v>30.4439362164175</v>
      </c>
      <c r="D5418">
        <v>30.290001</v>
      </c>
    </row>
    <row r="5419" spans="1:4">
      <c r="A5419" t="s">
        <v>5421</v>
      </c>
      <c r="B5419">
        <v>267.196641260711</v>
      </c>
      <c r="C5419">
        <v>29.290781078969</v>
      </c>
      <c r="D5419">
        <v>29.120001</v>
      </c>
    </row>
    <row r="5420" spans="1:4">
      <c r="A5420" t="s">
        <v>5422</v>
      </c>
      <c r="B5420">
        <v>267.837439632804</v>
      </c>
      <c r="C5420">
        <v>29.4991729257382</v>
      </c>
      <c r="D5420">
        <v>29.465</v>
      </c>
    </row>
    <row r="5421" spans="1:4">
      <c r="A5421" t="s">
        <v>5423</v>
      </c>
      <c r="B5421">
        <v>272.813523865362</v>
      </c>
      <c r="C5421">
        <v>31.1251715776729</v>
      </c>
      <c r="D5421">
        <v>31.075001</v>
      </c>
    </row>
    <row r="5422" spans="1:4">
      <c r="A5422" t="s">
        <v>5424</v>
      </c>
      <c r="B5422">
        <v>264.483333258263</v>
      </c>
      <c r="C5422">
        <v>28.3038784089509</v>
      </c>
      <c r="D5422">
        <v>28.1975</v>
      </c>
    </row>
    <row r="5423" spans="1:4">
      <c r="A5423" t="s">
        <v>5425</v>
      </c>
      <c r="B5423">
        <v>265.714849779682</v>
      </c>
      <c r="C5423">
        <v>28.6946983701513</v>
      </c>
      <c r="D5423">
        <v>28.610001</v>
      </c>
    </row>
    <row r="5424" spans="1:4">
      <c r="A5424" t="s">
        <v>5426</v>
      </c>
      <c r="B5424">
        <v>271.892384778458</v>
      </c>
      <c r="C5424">
        <v>30.6733021803604</v>
      </c>
      <c r="D5424">
        <v>30.615</v>
      </c>
    </row>
    <row r="5425" spans="1:4">
      <c r="A5425" t="s">
        <v>5427</v>
      </c>
      <c r="B5425">
        <v>277.539302100368</v>
      </c>
      <c r="C5425">
        <v>32.5641413759413</v>
      </c>
      <c r="D5425">
        <v>32.43</v>
      </c>
    </row>
    <row r="5426" spans="1:4">
      <c r="A5426" t="s">
        <v>5428</v>
      </c>
      <c r="B5426">
        <v>276.287772112608</v>
      </c>
      <c r="C5426">
        <v>32.1280204232191</v>
      </c>
      <c r="D5426">
        <v>32.09</v>
      </c>
    </row>
    <row r="5427" spans="1:4">
      <c r="A5427" t="s">
        <v>5429</v>
      </c>
      <c r="B5427">
        <v>278.180069434517</v>
      </c>
      <c r="C5427">
        <v>32.7814557290921</v>
      </c>
      <c r="D5427">
        <v>32.724998</v>
      </c>
    </row>
    <row r="5428" spans="1:4">
      <c r="A5428" t="s">
        <v>5430</v>
      </c>
      <c r="B5428">
        <v>282.595471236231</v>
      </c>
      <c r="C5428">
        <v>34.326895650341</v>
      </c>
      <c r="D5428">
        <v>34.2575</v>
      </c>
    </row>
    <row r="5429" spans="1:4">
      <c r="A5429" t="s">
        <v>5431</v>
      </c>
      <c r="B5429">
        <v>274.645750751531</v>
      </c>
      <c r="C5429">
        <v>31.4574548959714</v>
      </c>
      <c r="D5429">
        <v>31.432501</v>
      </c>
    </row>
    <row r="5430" spans="1:4">
      <c r="A5430" t="s">
        <v>5432</v>
      </c>
      <c r="B5430">
        <v>280.502917101592</v>
      </c>
      <c r="C5430">
        <v>33.4492022205313</v>
      </c>
      <c r="D5430">
        <v>33.415001</v>
      </c>
    </row>
    <row r="5431" spans="1:4">
      <c r="A5431" t="s">
        <v>5433</v>
      </c>
      <c r="B5431">
        <v>275.496797150552</v>
      </c>
      <c r="C5431">
        <v>31.6757626185636</v>
      </c>
      <c r="D5431">
        <v>31.620001</v>
      </c>
    </row>
    <row r="5432" spans="1:4">
      <c r="A5432" t="s">
        <v>5434</v>
      </c>
      <c r="B5432">
        <v>280.262632354958</v>
      </c>
      <c r="C5432">
        <v>33.3027226410649</v>
      </c>
      <c r="D5432">
        <v>33.282501</v>
      </c>
    </row>
    <row r="5433" spans="1:4">
      <c r="A5433" t="s">
        <v>5435</v>
      </c>
      <c r="B5433">
        <v>281.754447089352</v>
      </c>
      <c r="C5433">
        <v>33.8293184511785</v>
      </c>
      <c r="D5433">
        <v>33.772499</v>
      </c>
    </row>
    <row r="5434" spans="1:4">
      <c r="A5434" t="s">
        <v>5436</v>
      </c>
      <c r="B5434">
        <v>286.059697231335</v>
      </c>
      <c r="C5434">
        <v>35.3651219910295</v>
      </c>
      <c r="D5434">
        <v>35.275002</v>
      </c>
    </row>
    <row r="5435" spans="1:4">
      <c r="A5435" t="s">
        <v>5437</v>
      </c>
      <c r="B5435">
        <v>294.890500834762</v>
      </c>
      <c r="C5435">
        <v>38.6101394688219</v>
      </c>
      <c r="D5435">
        <v>38.564999</v>
      </c>
    </row>
    <row r="5436" spans="1:4">
      <c r="A5436" t="s">
        <v>5438</v>
      </c>
      <c r="B5436">
        <v>294.88047858262</v>
      </c>
      <c r="C5436">
        <v>38.6062360622585</v>
      </c>
      <c r="D5436">
        <v>38.57</v>
      </c>
    </row>
    <row r="5437" spans="1:4">
      <c r="A5437" t="s">
        <v>5439</v>
      </c>
      <c r="B5437">
        <v>292.417476577724</v>
      </c>
      <c r="C5437">
        <v>37.6470260426956</v>
      </c>
      <c r="D5437">
        <v>37.6175</v>
      </c>
    </row>
    <row r="5438" spans="1:4">
      <c r="A5438" t="s">
        <v>5440</v>
      </c>
      <c r="B5438">
        <v>290.455085566708</v>
      </c>
      <c r="C5438">
        <v>36.8956521007011</v>
      </c>
      <c r="D5438">
        <v>36.84</v>
      </c>
    </row>
    <row r="5439" spans="1:4">
      <c r="A5439" t="s">
        <v>5441</v>
      </c>
      <c r="B5439">
        <v>288.863143427173</v>
      </c>
      <c r="C5439">
        <v>36.2943545463829</v>
      </c>
      <c r="D5439">
        <v>36.275002</v>
      </c>
    </row>
    <row r="5440" spans="1:4">
      <c r="A5440" t="s">
        <v>5442</v>
      </c>
      <c r="B5440">
        <v>284.147356406365</v>
      </c>
      <c r="C5440">
        <v>34.5327723219583</v>
      </c>
      <c r="D5440">
        <v>34.4725</v>
      </c>
    </row>
    <row r="5441" spans="1:4">
      <c r="A5441" t="s">
        <v>5443</v>
      </c>
      <c r="B5441">
        <v>284.758119059976</v>
      </c>
      <c r="C5441">
        <v>34.7533498168966</v>
      </c>
      <c r="D5441">
        <v>34.695</v>
      </c>
    </row>
    <row r="5442" spans="1:4">
      <c r="A5442" t="s">
        <v>5444</v>
      </c>
      <c r="B5442">
        <v>284.537847779683</v>
      </c>
      <c r="C5442">
        <v>34.673457390889</v>
      </c>
      <c r="D5442">
        <v>34.605</v>
      </c>
    </row>
    <row r="5443" spans="1:4">
      <c r="A5443" t="s">
        <v>5445</v>
      </c>
      <c r="B5443">
        <v>284.527826528765</v>
      </c>
      <c r="C5443">
        <v>34.6698283092217</v>
      </c>
      <c r="D5443">
        <v>34.622501</v>
      </c>
    </row>
    <row r="5444" spans="1:4">
      <c r="A5444" t="s">
        <v>5446</v>
      </c>
      <c r="B5444">
        <v>285.088508959609</v>
      </c>
      <c r="C5444">
        <v>34.8728587508655</v>
      </c>
      <c r="D5444">
        <v>34.825001</v>
      </c>
    </row>
    <row r="5445" spans="1:4">
      <c r="A5445" t="s">
        <v>5447</v>
      </c>
      <c r="B5445">
        <v>280.813293534885</v>
      </c>
      <c r="C5445">
        <v>33.3186579988825</v>
      </c>
      <c r="D5445">
        <v>33.237499</v>
      </c>
    </row>
    <row r="5446" spans="1:4">
      <c r="A5446" t="s">
        <v>5448</v>
      </c>
      <c r="B5446">
        <v>283.005977077112</v>
      </c>
      <c r="C5446">
        <v>34.091509067317</v>
      </c>
      <c r="D5446">
        <v>34.022499</v>
      </c>
    </row>
    <row r="5447" spans="1:4">
      <c r="A5447" t="s">
        <v>5449</v>
      </c>
      <c r="B5447">
        <v>271.972499718483</v>
      </c>
      <c r="C5447">
        <v>30.1422980617242</v>
      </c>
      <c r="D5447">
        <v>30.030001</v>
      </c>
    </row>
    <row r="5448" spans="1:4">
      <c r="A5448" t="s">
        <v>5450</v>
      </c>
      <c r="B5448">
        <v>276.728313671971</v>
      </c>
      <c r="C5448">
        <v>31.7064310905748</v>
      </c>
      <c r="D5448">
        <v>31.557501</v>
      </c>
    </row>
    <row r="5449" spans="1:4">
      <c r="A5449" t="s">
        <v>5451</v>
      </c>
      <c r="B5449">
        <v>269.709723488373</v>
      </c>
      <c r="C5449">
        <v>29.3187553179426</v>
      </c>
      <c r="D5449">
        <v>29.362499</v>
      </c>
    </row>
    <row r="5450" spans="1:4">
      <c r="A5450" t="s">
        <v>5452</v>
      </c>
      <c r="B5450">
        <v>270.310463889842</v>
      </c>
      <c r="C5450">
        <v>29.5124866194222</v>
      </c>
      <c r="D5450">
        <v>29.372499</v>
      </c>
    </row>
    <row r="5451" spans="1:4">
      <c r="A5451" t="s">
        <v>5453</v>
      </c>
      <c r="B5451">
        <v>274.986162903306</v>
      </c>
      <c r="C5451">
        <v>31.0270434881081</v>
      </c>
      <c r="D5451">
        <v>30.85</v>
      </c>
    </row>
    <row r="5452" spans="1:4">
      <c r="A5452" t="s">
        <v>5454</v>
      </c>
      <c r="B5452">
        <v>287.261179035497</v>
      </c>
      <c r="C5452">
        <v>35.1383939846089</v>
      </c>
      <c r="D5452">
        <v>35.02</v>
      </c>
    </row>
    <row r="5453" spans="1:4">
      <c r="A5453" t="s">
        <v>5455</v>
      </c>
      <c r="B5453">
        <v>294.750345495717</v>
      </c>
      <c r="C5453">
        <v>37.8611623882505</v>
      </c>
      <c r="D5453">
        <v>37.7225</v>
      </c>
    </row>
    <row r="5454" spans="1:4">
      <c r="A5454" t="s">
        <v>5456</v>
      </c>
      <c r="B5454">
        <v>294.970584736843</v>
      </c>
      <c r="C5454">
        <v>37.9453017119853</v>
      </c>
      <c r="D5454">
        <v>37.849998</v>
      </c>
    </row>
    <row r="5455" spans="1:4">
      <c r="A5455" t="s">
        <v>5457</v>
      </c>
      <c r="B5455">
        <v>288.943227329254</v>
      </c>
      <c r="C5455">
        <v>35.6391954951764</v>
      </c>
      <c r="D5455">
        <v>35.540001</v>
      </c>
    </row>
    <row r="5456" spans="1:4">
      <c r="A5456" t="s">
        <v>5458</v>
      </c>
      <c r="B5456">
        <v>283.766916320686</v>
      </c>
      <c r="C5456">
        <v>33.741331255055</v>
      </c>
      <c r="D5456">
        <v>33.622501</v>
      </c>
    </row>
    <row r="5457" spans="1:4">
      <c r="A5457" t="s">
        <v>5459</v>
      </c>
      <c r="B5457">
        <v>290.114673414933</v>
      </c>
      <c r="C5457">
        <v>35.983790379504</v>
      </c>
      <c r="D5457">
        <v>35.8825</v>
      </c>
    </row>
    <row r="5458" spans="1:4">
      <c r="A5458" t="s">
        <v>5460</v>
      </c>
      <c r="B5458">
        <v>288.752992768667</v>
      </c>
      <c r="C5458">
        <v>35.4817018636816</v>
      </c>
      <c r="D5458">
        <v>35.357498</v>
      </c>
    </row>
    <row r="5459" spans="1:4">
      <c r="A5459" t="s">
        <v>5461</v>
      </c>
      <c r="B5459">
        <v>291.286088462669</v>
      </c>
      <c r="C5459">
        <v>36.4069136405273</v>
      </c>
      <c r="D5459">
        <v>36.285</v>
      </c>
    </row>
    <row r="5460" spans="1:4">
      <c r="A5460" t="s">
        <v>5462</v>
      </c>
      <c r="B5460">
        <v>293.558885943697</v>
      </c>
      <c r="C5460">
        <v>37.2514898113078</v>
      </c>
      <c r="D5460">
        <v>37.119999</v>
      </c>
    </row>
    <row r="5461" spans="1:4">
      <c r="A5461" t="s">
        <v>5463</v>
      </c>
      <c r="B5461">
        <v>292.627724604652</v>
      </c>
      <c r="C5461">
        <v>36.9001104137378</v>
      </c>
      <c r="D5461">
        <v>36.7775</v>
      </c>
    </row>
    <row r="5462" spans="1:4">
      <c r="A5462" t="s">
        <v>5464</v>
      </c>
      <c r="B5462">
        <v>290.465076780906</v>
      </c>
      <c r="C5462">
        <v>36.0892157945022</v>
      </c>
      <c r="D5462">
        <v>35.924999</v>
      </c>
    </row>
    <row r="5463" spans="1:4">
      <c r="A5463" t="s">
        <v>5465</v>
      </c>
      <c r="B5463">
        <v>292.737875263159</v>
      </c>
      <c r="C5463">
        <v>36.9287219090619</v>
      </c>
      <c r="D5463">
        <v>36.814999</v>
      </c>
    </row>
    <row r="5464" spans="1:4">
      <c r="A5464" t="s">
        <v>5466</v>
      </c>
      <c r="B5464">
        <v>290.735427282742</v>
      </c>
      <c r="C5464">
        <v>36.1775903242478</v>
      </c>
      <c r="D5464">
        <v>36.067501</v>
      </c>
    </row>
    <row r="5465" spans="1:4">
      <c r="A5465" t="s">
        <v>5467</v>
      </c>
      <c r="B5465">
        <v>290.745449534884</v>
      </c>
      <c r="C5465">
        <v>36.1812979517079</v>
      </c>
      <c r="D5465">
        <v>36.075001</v>
      </c>
    </row>
    <row r="5466" spans="1:4">
      <c r="A5466" t="s">
        <v>5468</v>
      </c>
      <c r="B5466">
        <v>294.830429397798</v>
      </c>
      <c r="C5466">
        <v>37.6925977536344</v>
      </c>
      <c r="D5466">
        <v>37.549999</v>
      </c>
    </row>
    <row r="5467" spans="1:4">
      <c r="A5467" t="s">
        <v>5469</v>
      </c>
      <c r="B5467">
        <v>296.642642817626</v>
      </c>
      <c r="C5467">
        <v>38.381632192123</v>
      </c>
      <c r="D5467">
        <v>38.2575</v>
      </c>
    </row>
    <row r="5468" spans="1:4">
      <c r="A5468" t="s">
        <v>5470</v>
      </c>
      <c r="B5468">
        <v>299.375995324358</v>
      </c>
      <c r="C5468">
        <v>39.4335973475779</v>
      </c>
      <c r="D5468">
        <v>39.302502</v>
      </c>
    </row>
    <row r="5469" spans="1:4">
      <c r="A5469" t="s">
        <v>5471</v>
      </c>
      <c r="B5469">
        <v>299.986726940025</v>
      </c>
      <c r="C5469">
        <v>39.6729371558133</v>
      </c>
      <c r="D5469">
        <v>39.505001</v>
      </c>
    </row>
    <row r="5470" spans="1:4">
      <c r="A5470" t="s">
        <v>5472</v>
      </c>
      <c r="B5470">
        <v>303.831423057528</v>
      </c>
      <c r="C5470">
        <v>41.1857712108488</v>
      </c>
      <c r="D5470">
        <v>41.057499</v>
      </c>
    </row>
    <row r="5471" spans="1:4">
      <c r="A5471" t="s">
        <v>5473</v>
      </c>
      <c r="B5471">
        <v>304.221915432069</v>
      </c>
      <c r="C5471">
        <v>41.3433131597357</v>
      </c>
      <c r="D5471">
        <v>41.2225</v>
      </c>
    </row>
    <row r="5472" spans="1:4">
      <c r="A5472" t="s">
        <v>5474</v>
      </c>
      <c r="B5472">
        <v>304.652434739291</v>
      </c>
      <c r="C5472">
        <v>41.5174496397725</v>
      </c>
      <c r="D5472">
        <v>41.389999</v>
      </c>
    </row>
    <row r="5473" spans="1:4">
      <c r="A5473" t="s">
        <v>5475</v>
      </c>
      <c r="B5473">
        <v>305.893942474909</v>
      </c>
      <c r="C5473">
        <v>42.0210340454691</v>
      </c>
      <c r="D5473">
        <v>41.897499</v>
      </c>
    </row>
    <row r="5474" spans="1:4">
      <c r="A5474" t="s">
        <v>5476</v>
      </c>
      <c r="B5474">
        <v>307.626070991433</v>
      </c>
      <c r="C5474">
        <v>42.7293287548354</v>
      </c>
      <c r="D5474">
        <v>42.607498</v>
      </c>
    </row>
    <row r="5475" spans="1:4">
      <c r="A5475" t="s">
        <v>5477</v>
      </c>
      <c r="B5475">
        <v>308.667352952265</v>
      </c>
      <c r="C5475">
        <v>43.1599204021546</v>
      </c>
      <c r="D5475">
        <v>42.997501</v>
      </c>
    </row>
    <row r="5476" spans="1:4">
      <c r="A5476" t="s">
        <v>5478</v>
      </c>
      <c r="B5476">
        <v>301.678798487149</v>
      </c>
      <c r="C5476">
        <v>40.2505103562733</v>
      </c>
      <c r="D5476">
        <v>40.1175</v>
      </c>
    </row>
    <row r="5477" spans="1:4">
      <c r="A5477" t="s">
        <v>5479</v>
      </c>
      <c r="B5477">
        <v>302.890270504285</v>
      </c>
      <c r="C5477">
        <v>40.7314920968809</v>
      </c>
      <c r="D5477">
        <v>40.610001</v>
      </c>
    </row>
    <row r="5478" spans="1:4">
      <c r="A5478" t="s">
        <v>5480</v>
      </c>
      <c r="B5478">
        <v>302.219467451653</v>
      </c>
      <c r="C5478">
        <v>40.4630377061303</v>
      </c>
      <c r="D5478">
        <v>40.325001</v>
      </c>
    </row>
    <row r="5479" spans="1:4">
      <c r="A5479" t="s">
        <v>5481</v>
      </c>
      <c r="B5479">
        <v>304.412150993881</v>
      </c>
      <c r="C5479">
        <v>41.3366510030361</v>
      </c>
      <c r="D5479">
        <v>41.185001</v>
      </c>
    </row>
    <row r="5480" spans="1:4">
      <c r="A5480" t="s">
        <v>5482</v>
      </c>
      <c r="B5480">
        <v>307.666128962057</v>
      </c>
      <c r="C5480">
        <v>42.6517840897381</v>
      </c>
      <c r="D5480">
        <v>42.465</v>
      </c>
    </row>
    <row r="5481" spans="1:4">
      <c r="A5481" t="s">
        <v>5483</v>
      </c>
      <c r="B5481">
        <v>309.358199507957</v>
      </c>
      <c r="C5481">
        <v>43.3501197716271</v>
      </c>
      <c r="D5481">
        <v>43.177502</v>
      </c>
    </row>
    <row r="5482" spans="1:4">
      <c r="A5482" t="s">
        <v>5484</v>
      </c>
      <c r="B5482">
        <v>311.380660954713</v>
      </c>
      <c r="C5482">
        <v>44.1939422101687</v>
      </c>
      <c r="D5482">
        <v>44.0625</v>
      </c>
    </row>
    <row r="5483" spans="1:4">
      <c r="A5483" t="s">
        <v>5485</v>
      </c>
      <c r="B5483">
        <v>310.439508401469</v>
      </c>
      <c r="C5483">
        <v>43.7961684576852</v>
      </c>
      <c r="D5483">
        <v>43.5825</v>
      </c>
    </row>
    <row r="5484" spans="1:4">
      <c r="A5484" t="s">
        <v>5486</v>
      </c>
      <c r="B5484">
        <v>309.298128070992</v>
      </c>
      <c r="C5484">
        <v>43.3166943229381</v>
      </c>
      <c r="D5484">
        <v>43.419998</v>
      </c>
    </row>
    <row r="5485" spans="1:4">
      <c r="A5485" t="s">
        <v>5487</v>
      </c>
      <c r="B5485">
        <v>310.139153219095</v>
      </c>
      <c r="C5485">
        <v>43.6673869253865</v>
      </c>
      <c r="D5485">
        <v>43.762501</v>
      </c>
    </row>
    <row r="5486" spans="1:4">
      <c r="A5486" t="s">
        <v>5488</v>
      </c>
      <c r="B5486">
        <v>308.577245796818</v>
      </c>
      <c r="C5486">
        <v>43.0125668912673</v>
      </c>
      <c r="D5486">
        <v>43.102501</v>
      </c>
    </row>
    <row r="5487" spans="1:4">
      <c r="A5487" t="s">
        <v>5489</v>
      </c>
      <c r="B5487">
        <v>309.938896406365</v>
      </c>
      <c r="C5487">
        <v>43.5776514803326</v>
      </c>
      <c r="D5487">
        <v>43.662498</v>
      </c>
    </row>
    <row r="5488" spans="1:4">
      <c r="A5488" t="s">
        <v>5490</v>
      </c>
      <c r="B5488">
        <v>313.062710249695</v>
      </c>
      <c r="C5488">
        <v>44.8854240310687</v>
      </c>
      <c r="D5488">
        <v>44.9725</v>
      </c>
    </row>
    <row r="5489" spans="1:4">
      <c r="A5489" t="s">
        <v>5491</v>
      </c>
      <c r="B5489">
        <v>313.343050964505</v>
      </c>
      <c r="C5489">
        <v>45.0051297467449</v>
      </c>
      <c r="D5489">
        <v>45.105</v>
      </c>
    </row>
    <row r="5490" spans="1:4">
      <c r="A5490" t="s">
        <v>5492</v>
      </c>
      <c r="B5490">
        <v>313.353073216647</v>
      </c>
      <c r="C5490">
        <v>45.0094169142036</v>
      </c>
      <c r="D5490">
        <v>45.0975</v>
      </c>
    </row>
    <row r="5491" spans="1:4">
      <c r="A5491" t="s">
        <v>5493</v>
      </c>
      <c r="B5491">
        <v>314.124004675643</v>
      </c>
      <c r="C5491">
        <v>45.3392154103646</v>
      </c>
      <c r="D5491">
        <v>45.450001</v>
      </c>
    </row>
    <row r="5492" spans="1:4">
      <c r="A5492" t="s">
        <v>5494</v>
      </c>
      <c r="B5492">
        <v>309.688590408814</v>
      </c>
      <c r="C5492">
        <v>43.432466128844</v>
      </c>
      <c r="D5492">
        <v>43.462502</v>
      </c>
    </row>
    <row r="5493" spans="1:4">
      <c r="A5493" t="s">
        <v>5495</v>
      </c>
      <c r="B5493">
        <v>312.241698567932</v>
      </c>
      <c r="C5493">
        <v>44.4985880820044</v>
      </c>
      <c r="D5493">
        <v>44.552502</v>
      </c>
    </row>
    <row r="5494" spans="1:4">
      <c r="A5494" t="s">
        <v>5496</v>
      </c>
      <c r="B5494">
        <v>307.916434959609</v>
      </c>
      <c r="C5494">
        <v>42.6629164254703</v>
      </c>
      <c r="D5494">
        <v>42.709999</v>
      </c>
    </row>
    <row r="5495" spans="1:4">
      <c r="A5495" t="s">
        <v>5497</v>
      </c>
      <c r="B5495">
        <v>315.365543449205</v>
      </c>
      <c r="C5495">
        <v>45.7355522915082</v>
      </c>
      <c r="D5495">
        <v>45.794998</v>
      </c>
    </row>
    <row r="5496" spans="1:4">
      <c r="A5496" t="s">
        <v>5498</v>
      </c>
      <c r="B5496">
        <v>319.42048859486</v>
      </c>
      <c r="C5496">
        <v>47.4871665038334</v>
      </c>
      <c r="D5496">
        <v>47.57</v>
      </c>
    </row>
    <row r="5497" spans="1:4">
      <c r="A5497" t="s">
        <v>5499</v>
      </c>
      <c r="B5497">
        <v>314.804860017137</v>
      </c>
      <c r="C5497">
        <v>45.4427322521601</v>
      </c>
      <c r="D5497">
        <v>45.467499</v>
      </c>
    </row>
    <row r="5498" spans="1:4">
      <c r="A5498" t="s">
        <v>5500</v>
      </c>
      <c r="B5498">
        <v>314.304248022033</v>
      </c>
      <c r="C5498">
        <v>45.2274947454893</v>
      </c>
      <c r="D5498">
        <v>45.27</v>
      </c>
    </row>
    <row r="5499" spans="1:4">
      <c r="A5499" t="s">
        <v>5501</v>
      </c>
      <c r="B5499">
        <v>316.426838876378</v>
      </c>
      <c r="C5499">
        <v>46.1371929249988</v>
      </c>
      <c r="D5499">
        <v>46.150002</v>
      </c>
    </row>
    <row r="5500" spans="1:4">
      <c r="A5500" t="s">
        <v>5502</v>
      </c>
      <c r="B5500">
        <v>314.734767329254</v>
      </c>
      <c r="C5500">
        <v>45.4022772418605</v>
      </c>
      <c r="D5500">
        <v>45.447498</v>
      </c>
    </row>
    <row r="5501" spans="1:4">
      <c r="A5501" t="s">
        <v>5503</v>
      </c>
      <c r="B5501">
        <v>312.241698567932</v>
      </c>
      <c r="C5501">
        <v>44.3311080575712</v>
      </c>
      <c r="D5501">
        <v>44.342499</v>
      </c>
    </row>
    <row r="5502" spans="1:4">
      <c r="A5502" t="s">
        <v>5504</v>
      </c>
      <c r="B5502">
        <v>316.797286746635</v>
      </c>
      <c r="C5502">
        <v>46.257200476273</v>
      </c>
      <c r="D5502">
        <v>46.264999</v>
      </c>
    </row>
    <row r="5503" spans="1:4">
      <c r="A5503" t="s">
        <v>5505</v>
      </c>
      <c r="B5503">
        <v>324.166280296207</v>
      </c>
      <c r="C5503">
        <v>49.4623996768343</v>
      </c>
      <c r="D5503">
        <v>49.490002</v>
      </c>
    </row>
    <row r="5504" spans="1:4">
      <c r="A5504" t="s">
        <v>5506</v>
      </c>
      <c r="B5504">
        <v>326.75944642595</v>
      </c>
      <c r="C5504">
        <v>50.6415967420008</v>
      </c>
      <c r="D5504">
        <v>50.720001</v>
      </c>
    </row>
    <row r="5505" spans="1:4">
      <c r="A5505" t="s">
        <v>5507</v>
      </c>
      <c r="B5505">
        <v>325.818323909426</v>
      </c>
      <c r="C5505">
        <v>50.2068451192137</v>
      </c>
      <c r="D5505">
        <v>50.259998</v>
      </c>
    </row>
    <row r="5506" spans="1:4">
      <c r="A5506" t="s">
        <v>5508</v>
      </c>
      <c r="B5506">
        <v>328.511588408814</v>
      </c>
      <c r="C5506">
        <v>51.4438114251115</v>
      </c>
      <c r="D5506">
        <v>51.654999</v>
      </c>
    </row>
    <row r="5507" spans="1:4">
      <c r="A5507" t="s">
        <v>5509</v>
      </c>
      <c r="B5507">
        <v>328.992186937578</v>
      </c>
      <c r="C5507">
        <v>51.6681606516489</v>
      </c>
      <c r="D5507">
        <v>51.709999</v>
      </c>
    </row>
    <row r="5508" spans="1:4">
      <c r="A5508" t="s">
        <v>5510</v>
      </c>
      <c r="B5508">
        <v>319.8209721836</v>
      </c>
      <c r="C5508">
        <v>47.3744180582102</v>
      </c>
      <c r="D5508">
        <v>47.540001</v>
      </c>
    </row>
    <row r="5509" spans="1:4">
      <c r="A5509" t="s">
        <v>5511</v>
      </c>
      <c r="B5509">
        <v>321.713299542229</v>
      </c>
      <c r="C5509">
        <v>48.2095495845434</v>
      </c>
      <c r="D5509">
        <v>48.240002</v>
      </c>
    </row>
    <row r="5510" spans="1:4">
      <c r="A5510" t="s">
        <v>5512</v>
      </c>
      <c r="B5510">
        <v>314.945016357406</v>
      </c>
      <c r="C5510">
        <v>45.187397051221</v>
      </c>
      <c r="D5510">
        <v>45.235001</v>
      </c>
    </row>
    <row r="5511" spans="1:4">
      <c r="A5511" t="s">
        <v>5513</v>
      </c>
      <c r="B5511">
        <v>322.814651938801</v>
      </c>
      <c r="C5511">
        <v>48.5502909394297</v>
      </c>
      <c r="D5511">
        <v>48.560001</v>
      </c>
    </row>
    <row r="5512" spans="1:4">
      <c r="A5512" t="s">
        <v>5514</v>
      </c>
      <c r="B5512">
        <v>328.081070102816</v>
      </c>
      <c r="C5512">
        <v>50.9104892454311</v>
      </c>
      <c r="D5512">
        <v>50.91</v>
      </c>
    </row>
    <row r="5513" spans="1:4">
      <c r="A5513" t="s">
        <v>5515</v>
      </c>
      <c r="B5513">
        <v>326.779490930234</v>
      </c>
      <c r="C5513">
        <v>50.3084464520725</v>
      </c>
      <c r="D5513">
        <v>50.325001</v>
      </c>
    </row>
    <row r="5514" spans="1:4">
      <c r="A5514" t="s">
        <v>5516</v>
      </c>
      <c r="B5514">
        <v>330.644200514077</v>
      </c>
      <c r="C5514">
        <v>52.0818196833526</v>
      </c>
      <c r="D5514">
        <v>52.105</v>
      </c>
    </row>
    <row r="5515" spans="1:4">
      <c r="A5515" t="s">
        <v>5517</v>
      </c>
      <c r="B5515">
        <v>331.76556637699</v>
      </c>
      <c r="C5515">
        <v>52.6084019178019</v>
      </c>
      <c r="D5515">
        <v>52.650002</v>
      </c>
    </row>
    <row r="5516" spans="1:4">
      <c r="A5516" t="s">
        <v>5518</v>
      </c>
      <c r="B5516">
        <v>333.9882856377</v>
      </c>
      <c r="C5516">
        <v>53.6592245851597</v>
      </c>
      <c r="D5516">
        <v>53.68</v>
      </c>
    </row>
    <row r="5517" spans="1:4">
      <c r="A5517" t="s">
        <v>5519</v>
      </c>
      <c r="B5517">
        <v>333.918222986537</v>
      </c>
      <c r="C5517">
        <v>53.6256605795551</v>
      </c>
      <c r="D5517">
        <v>53.654999</v>
      </c>
    </row>
    <row r="5518" spans="1:4">
      <c r="A5518" t="s">
        <v>5520</v>
      </c>
      <c r="B5518">
        <v>333.157282741739</v>
      </c>
      <c r="C5518">
        <v>53.2612797784057</v>
      </c>
      <c r="D5518">
        <v>53.275002</v>
      </c>
    </row>
    <row r="5519" spans="1:4">
      <c r="A5519" t="s">
        <v>5521</v>
      </c>
      <c r="B5519">
        <v>334.989509627908</v>
      </c>
      <c r="C5519">
        <v>54.1346447279142</v>
      </c>
      <c r="D5519">
        <v>54.134998</v>
      </c>
    </row>
    <row r="5520" spans="1:4">
      <c r="A5520" t="s">
        <v>5522</v>
      </c>
      <c r="B5520">
        <v>336.861823520197</v>
      </c>
      <c r="C5520">
        <v>55.0368806662094</v>
      </c>
      <c r="D5520">
        <v>55.055</v>
      </c>
    </row>
    <row r="5521" spans="1:4">
      <c r="A5521" t="s">
        <v>5523</v>
      </c>
      <c r="B5521">
        <v>335.950706685436</v>
      </c>
      <c r="C5521">
        <v>54.5929485063185</v>
      </c>
      <c r="D5521">
        <v>54.595001</v>
      </c>
    </row>
    <row r="5522" spans="1:4">
      <c r="A5522" t="s">
        <v>5524</v>
      </c>
      <c r="B5522">
        <v>334.338720041617</v>
      </c>
      <c r="C5522">
        <v>53.8117850779777</v>
      </c>
      <c r="D5522">
        <v>53.834999</v>
      </c>
    </row>
    <row r="5523" spans="1:4">
      <c r="A5523" t="s">
        <v>5525</v>
      </c>
      <c r="B5523">
        <v>332.876941025705</v>
      </c>
      <c r="C5523">
        <v>53.1102424996052</v>
      </c>
      <c r="D5523">
        <v>53.110001</v>
      </c>
    </row>
    <row r="5524" spans="1:4">
      <c r="A5524" t="s">
        <v>5526</v>
      </c>
      <c r="B5524">
        <v>331.425154225215</v>
      </c>
      <c r="C5524">
        <v>52.4196147434536</v>
      </c>
      <c r="D5524">
        <v>52.41</v>
      </c>
    </row>
    <row r="5525" spans="1:4">
      <c r="A5525" t="s">
        <v>5527</v>
      </c>
      <c r="B5525">
        <v>322.834665405142</v>
      </c>
      <c r="C5525">
        <v>48.3688455483777</v>
      </c>
      <c r="D5525">
        <v>48.349998</v>
      </c>
    </row>
    <row r="5526" spans="1:4">
      <c r="A5526" t="s">
        <v>5528</v>
      </c>
      <c r="B5526">
        <v>321.873499385558</v>
      </c>
      <c r="C5526">
        <v>47.9397366623845</v>
      </c>
      <c r="D5526">
        <v>47.919998</v>
      </c>
    </row>
    <row r="5527" spans="1:4">
      <c r="A5527" t="s">
        <v>5529</v>
      </c>
      <c r="B5527">
        <v>324.526736952265</v>
      </c>
      <c r="C5527">
        <v>49.1171900255326</v>
      </c>
      <c r="D5527">
        <v>49.075001</v>
      </c>
    </row>
    <row r="5528" spans="1:4">
      <c r="A5528" t="s">
        <v>5530</v>
      </c>
      <c r="B5528">
        <v>313.212887840882</v>
      </c>
      <c r="C5528">
        <v>44.0142335953601</v>
      </c>
      <c r="D5528">
        <v>43.950001</v>
      </c>
    </row>
    <row r="5529" spans="1:4">
      <c r="A5529" t="s">
        <v>5531</v>
      </c>
      <c r="B5529">
        <v>314.524519302327</v>
      </c>
      <c r="C5529">
        <v>44.5630880015557</v>
      </c>
      <c r="D5529">
        <v>44.610001</v>
      </c>
    </row>
    <row r="5530" spans="1:4">
      <c r="A5530" t="s">
        <v>5532</v>
      </c>
      <c r="B5530">
        <v>323.986066986537</v>
      </c>
      <c r="C5530">
        <v>48.5553100025849</v>
      </c>
      <c r="D5530">
        <v>48.5</v>
      </c>
    </row>
    <row r="5531" spans="1:4">
      <c r="A5531" t="s">
        <v>5533</v>
      </c>
      <c r="B5531">
        <v>318.789712474909</v>
      </c>
      <c r="C5531">
        <v>46.2346900113839</v>
      </c>
      <c r="D5531">
        <v>46.174999</v>
      </c>
    </row>
    <row r="5532" spans="1:4">
      <c r="A5532" t="s">
        <v>5534</v>
      </c>
      <c r="B5532">
        <v>309.538412817627</v>
      </c>
      <c r="C5532">
        <v>42.2378767586895</v>
      </c>
      <c r="D5532">
        <v>42.169998</v>
      </c>
    </row>
    <row r="5533" spans="1:4">
      <c r="A5533" t="s">
        <v>5535</v>
      </c>
      <c r="B5533">
        <v>304.472221429622</v>
      </c>
      <c r="C5533">
        <v>40.1799752581085</v>
      </c>
      <c r="D5533">
        <v>40.084999</v>
      </c>
    </row>
    <row r="5534" spans="1:4">
      <c r="A5534" t="s">
        <v>5536</v>
      </c>
      <c r="B5534">
        <v>309.057814288863</v>
      </c>
      <c r="C5534">
        <v>41.9806690014456</v>
      </c>
      <c r="D5534">
        <v>41.880001</v>
      </c>
    </row>
    <row r="5535" spans="1:4">
      <c r="A5535" t="s">
        <v>5537</v>
      </c>
      <c r="B5535">
        <v>300.30712562546</v>
      </c>
      <c r="C5535">
        <v>38.4424344353444</v>
      </c>
      <c r="D5535">
        <v>38.299999</v>
      </c>
    </row>
    <row r="5536" spans="1:4">
      <c r="A5536" t="s">
        <v>5538</v>
      </c>
      <c r="B5536">
        <v>312.15159241371</v>
      </c>
      <c r="C5536">
        <v>42.9524962921719</v>
      </c>
      <c r="D5536">
        <v>42.810001</v>
      </c>
    </row>
    <row r="5537" spans="1:4">
      <c r="A5537" t="s">
        <v>5539</v>
      </c>
      <c r="B5537">
        <v>311.260519082009</v>
      </c>
      <c r="C5537">
        <v>42.5874499705136</v>
      </c>
      <c r="D5537">
        <v>42.445</v>
      </c>
    </row>
    <row r="5538" spans="1:4">
      <c r="A5538" t="s">
        <v>5540</v>
      </c>
      <c r="B5538">
        <v>318.429286856794</v>
      </c>
      <c r="C5538">
        <v>45.5074664966678</v>
      </c>
      <c r="D5538">
        <v>45.389999</v>
      </c>
    </row>
    <row r="5539" spans="1:4">
      <c r="A5539" t="s">
        <v>5541</v>
      </c>
      <c r="B5539">
        <v>315.846110940026</v>
      </c>
      <c r="C5539">
        <v>44.4078992475094</v>
      </c>
      <c r="D5539">
        <v>44.259998</v>
      </c>
    </row>
    <row r="5540" spans="1:4">
      <c r="A5540" t="s">
        <v>5542</v>
      </c>
      <c r="B5540">
        <v>319.220231782131</v>
      </c>
      <c r="C5540">
        <v>45.8206510539726</v>
      </c>
      <c r="D5540">
        <v>45.674999</v>
      </c>
    </row>
    <row r="5541" spans="1:4">
      <c r="A5541" t="s">
        <v>5543</v>
      </c>
      <c r="B5541">
        <v>320.972373764995</v>
      </c>
      <c r="C5541">
        <v>46.5697854271736</v>
      </c>
      <c r="D5541">
        <v>46.424999</v>
      </c>
    </row>
    <row r="5542" spans="1:4">
      <c r="A5542" t="s">
        <v>5544</v>
      </c>
      <c r="B5542">
        <v>322.293996440638</v>
      </c>
      <c r="C5542">
        <v>47.1410189894082</v>
      </c>
      <c r="D5542">
        <v>47.009998</v>
      </c>
    </row>
    <row r="5543" spans="1:4">
      <c r="A5543" t="s">
        <v>5545</v>
      </c>
      <c r="B5543">
        <v>312.421942915546</v>
      </c>
      <c r="C5543">
        <v>42.8391120635396</v>
      </c>
      <c r="D5543">
        <v>42.695</v>
      </c>
    </row>
    <row r="5544" spans="1:4">
      <c r="A5544" t="s">
        <v>5546</v>
      </c>
      <c r="B5544">
        <v>313.523295312119</v>
      </c>
      <c r="C5544">
        <v>43.2887139408179</v>
      </c>
      <c r="D5544">
        <v>43.240002</v>
      </c>
    </row>
    <row r="5545" spans="1:4">
      <c r="A5545" t="s">
        <v>5547</v>
      </c>
      <c r="B5545">
        <v>318.999960501837</v>
      </c>
      <c r="C5545">
        <v>45.5401444077801</v>
      </c>
      <c r="D5545">
        <v>45.544998</v>
      </c>
    </row>
    <row r="5546" spans="1:4">
      <c r="A5546" t="s">
        <v>5548</v>
      </c>
      <c r="B5546">
        <v>317.608275175032</v>
      </c>
      <c r="C5546">
        <v>44.9483849190484</v>
      </c>
      <c r="D5546">
        <v>44.950001</v>
      </c>
    </row>
    <row r="5547" spans="1:4">
      <c r="A5547" t="s">
        <v>5549</v>
      </c>
      <c r="B5547">
        <v>312.251720820075</v>
      </c>
      <c r="C5547">
        <v>42.6906810906181</v>
      </c>
      <c r="D5547">
        <v>42.68</v>
      </c>
    </row>
    <row r="5548" spans="1:4">
      <c r="A5548" t="s">
        <v>5550</v>
      </c>
      <c r="B5548">
        <v>311.71105185557</v>
      </c>
      <c r="C5548">
        <v>42.4706160860127</v>
      </c>
      <c r="D5548">
        <v>42.450001</v>
      </c>
    </row>
    <row r="5549" spans="1:4">
      <c r="A5549" t="s">
        <v>5551</v>
      </c>
      <c r="B5549">
        <v>316.386780905754</v>
      </c>
      <c r="C5549">
        <v>44.3671459119</v>
      </c>
      <c r="D5549">
        <v>44.325001</v>
      </c>
    </row>
    <row r="5550" spans="1:4">
      <c r="A5550" t="s">
        <v>5552</v>
      </c>
      <c r="B5550">
        <v>316.296674751531</v>
      </c>
      <c r="C5550">
        <v>44.3295175589521</v>
      </c>
      <c r="D5550">
        <v>44.299999</v>
      </c>
    </row>
    <row r="5551" spans="1:4">
      <c r="A5551" t="s">
        <v>5553</v>
      </c>
      <c r="B5551">
        <v>314.704731610772</v>
      </c>
      <c r="C5551">
        <v>43.6651004702319</v>
      </c>
      <c r="D5551">
        <v>43.669998</v>
      </c>
    </row>
    <row r="5552" spans="1:4">
      <c r="A5552" t="s">
        <v>5554</v>
      </c>
      <c r="B5552">
        <v>319.520617001225</v>
      </c>
      <c r="C5552">
        <v>45.6547346125561</v>
      </c>
      <c r="D5552">
        <v>45.630001</v>
      </c>
    </row>
    <row r="5553" spans="1:4">
      <c r="A5553" t="s">
        <v>5555</v>
      </c>
      <c r="B5553">
        <v>324.967277510405</v>
      </c>
      <c r="C5553">
        <v>47.9727990923819</v>
      </c>
      <c r="D5553">
        <v>47.950001</v>
      </c>
    </row>
    <row r="5554" spans="1:4">
      <c r="A5554" t="s">
        <v>5556</v>
      </c>
      <c r="B5554">
        <v>331.455189943698</v>
      </c>
      <c r="C5554">
        <v>50.8265733159414</v>
      </c>
      <c r="D5554">
        <v>50.830002</v>
      </c>
    </row>
    <row r="5555" spans="1:4">
      <c r="A5555" t="s">
        <v>5557</v>
      </c>
      <c r="B5555">
        <v>331.224927449206</v>
      </c>
      <c r="C5555">
        <v>50.7213249736796</v>
      </c>
      <c r="D5555">
        <v>50.709999</v>
      </c>
    </row>
    <row r="5556" spans="1:4">
      <c r="A5556" t="s">
        <v>5558</v>
      </c>
      <c r="B5556">
        <v>332.025894626684</v>
      </c>
      <c r="C5556">
        <v>51.0869218939882</v>
      </c>
      <c r="D5556">
        <v>51.084999</v>
      </c>
    </row>
    <row r="5557" spans="1:4">
      <c r="A5557" t="s">
        <v>5559</v>
      </c>
      <c r="B5557">
        <v>335.490121623012</v>
      </c>
      <c r="C5557">
        <v>52.6757776243826</v>
      </c>
      <c r="D5557">
        <v>52.68</v>
      </c>
    </row>
    <row r="5558" spans="1:4">
      <c r="A5558" t="s">
        <v>5560</v>
      </c>
      <c r="B5558">
        <v>337.522604320687</v>
      </c>
      <c r="C5558">
        <v>53.627220151386</v>
      </c>
      <c r="D5558">
        <v>53.634998</v>
      </c>
    </row>
    <row r="5559" spans="1:4">
      <c r="A5559" t="s">
        <v>5561</v>
      </c>
      <c r="B5559">
        <v>337.082093799267</v>
      </c>
      <c r="C5559">
        <v>53.4185255651986</v>
      </c>
      <c r="D5559">
        <v>53.424999</v>
      </c>
    </row>
    <row r="5560" spans="1:4">
      <c r="A5560" t="s">
        <v>5562</v>
      </c>
      <c r="B5560">
        <v>341.016897072217</v>
      </c>
      <c r="C5560">
        <v>55.277790733057</v>
      </c>
      <c r="D5560">
        <v>55.255001</v>
      </c>
    </row>
    <row r="5561" spans="1:4">
      <c r="A5561" t="s">
        <v>5563</v>
      </c>
      <c r="B5561">
        <v>336.921894957161</v>
      </c>
      <c r="C5561">
        <v>53.2981758482569</v>
      </c>
      <c r="D5561">
        <v>53.314999</v>
      </c>
    </row>
    <row r="5562" spans="1:4">
      <c r="A5562" t="s">
        <v>5564</v>
      </c>
      <c r="B5562">
        <v>342.028112276623</v>
      </c>
      <c r="C5562">
        <v>55.7066305224509</v>
      </c>
      <c r="D5562">
        <v>55.669998</v>
      </c>
    </row>
    <row r="5563" spans="1:4">
      <c r="A5563" t="s">
        <v>5565</v>
      </c>
      <c r="B5563">
        <v>342.428626903306</v>
      </c>
      <c r="C5563">
        <v>55.9011822571788</v>
      </c>
      <c r="D5563">
        <v>55.904999</v>
      </c>
    </row>
    <row r="5564" spans="1:4">
      <c r="A5564" t="s">
        <v>5566</v>
      </c>
      <c r="B5564">
        <v>339.294790807835</v>
      </c>
      <c r="C5564">
        <v>54.3753466485813</v>
      </c>
      <c r="D5564">
        <v>54.380001</v>
      </c>
    </row>
    <row r="5565" spans="1:4">
      <c r="A5565" t="s">
        <v>5567</v>
      </c>
      <c r="B5565">
        <v>336.821766550797</v>
      </c>
      <c r="C5565">
        <v>53.1934969425939</v>
      </c>
      <c r="D5565">
        <v>53.189999</v>
      </c>
    </row>
    <row r="5566" spans="1:4">
      <c r="A5566" t="s">
        <v>5568</v>
      </c>
      <c r="B5566">
        <v>339.705296648716</v>
      </c>
      <c r="C5566">
        <v>54.5512903413151</v>
      </c>
      <c r="D5566">
        <v>54.535</v>
      </c>
    </row>
    <row r="5567" spans="1:4">
      <c r="A5567" t="s">
        <v>5569</v>
      </c>
      <c r="B5567">
        <v>335.610293532437</v>
      </c>
      <c r="C5567">
        <v>52.5903046489023</v>
      </c>
      <c r="D5567">
        <v>52.549999</v>
      </c>
    </row>
    <row r="5568" spans="1:4">
      <c r="A5568" t="s">
        <v>5570</v>
      </c>
      <c r="B5568">
        <v>339.835459772339</v>
      </c>
      <c r="C5568">
        <v>54.5642462594528</v>
      </c>
      <c r="D5568">
        <v>54.529999</v>
      </c>
    </row>
    <row r="5569" spans="1:4">
      <c r="A5569" t="s">
        <v>5571</v>
      </c>
      <c r="B5569">
        <v>342.048156780907</v>
      </c>
      <c r="C5569">
        <v>55.6236939420078</v>
      </c>
      <c r="D5569">
        <v>55.610001</v>
      </c>
    </row>
    <row r="5570" spans="1:4">
      <c r="A5570" t="s">
        <v>5572</v>
      </c>
      <c r="B5570">
        <v>340.566334261935</v>
      </c>
      <c r="C5570">
        <v>54.9050122370006</v>
      </c>
      <c r="D5570">
        <v>54.880001</v>
      </c>
    </row>
    <row r="5571" spans="1:4">
      <c r="A5571" t="s">
        <v>5573</v>
      </c>
      <c r="B5571">
        <v>339.41493268054</v>
      </c>
      <c r="C5571">
        <v>54.3514436936137</v>
      </c>
      <c r="D5571">
        <v>54.314999</v>
      </c>
    </row>
    <row r="5572" spans="1:4">
      <c r="A5572" t="s">
        <v>5574</v>
      </c>
      <c r="B5572">
        <v>340.636426949818</v>
      </c>
      <c r="C5572">
        <v>54.9347268685015</v>
      </c>
      <c r="D5572">
        <v>54.860001</v>
      </c>
    </row>
    <row r="5573" spans="1:4">
      <c r="A5573" t="s">
        <v>5575</v>
      </c>
      <c r="B5573">
        <v>338.40368643819</v>
      </c>
      <c r="C5573">
        <v>53.8609109428827</v>
      </c>
      <c r="D5573">
        <v>53.830002</v>
      </c>
    </row>
    <row r="5574" spans="1:4">
      <c r="A5574" t="s">
        <v>5576</v>
      </c>
      <c r="B5574">
        <v>336.601495270503</v>
      </c>
      <c r="C5574">
        <v>53.0056011024939</v>
      </c>
      <c r="D5574">
        <v>52.950001</v>
      </c>
    </row>
    <row r="5575" spans="1:4">
      <c r="A5575" t="s">
        <v>5577</v>
      </c>
      <c r="B5575">
        <v>330.544103145656</v>
      </c>
      <c r="C5575">
        <v>50.1615805690002</v>
      </c>
      <c r="D5575">
        <v>50.16</v>
      </c>
    </row>
    <row r="5576" spans="1:4">
      <c r="A5576" t="s">
        <v>5578</v>
      </c>
      <c r="B5576">
        <v>329.432728496941</v>
      </c>
      <c r="C5576">
        <v>49.658901086744</v>
      </c>
      <c r="D5576">
        <v>49.575001</v>
      </c>
    </row>
    <row r="5577" spans="1:4">
      <c r="A5577" t="s">
        <v>5579</v>
      </c>
      <c r="B5577">
        <v>331.915775006121</v>
      </c>
      <c r="C5577">
        <v>50.7744158552145</v>
      </c>
      <c r="D5577">
        <v>50.66</v>
      </c>
    </row>
    <row r="5578" spans="1:4">
      <c r="A5578" t="s">
        <v>5580</v>
      </c>
      <c r="B5578">
        <v>334.609069542229</v>
      </c>
      <c r="C5578">
        <v>52.0024885154026</v>
      </c>
      <c r="D5578">
        <v>51.900002</v>
      </c>
    </row>
    <row r="5579" spans="1:4">
      <c r="A5579" t="s">
        <v>5581</v>
      </c>
      <c r="B5579">
        <v>326.158737062425</v>
      </c>
      <c r="C5579">
        <v>48.0873270908706</v>
      </c>
      <c r="D5579">
        <v>48</v>
      </c>
    </row>
    <row r="5580" spans="1:4">
      <c r="A5580" t="s">
        <v>5582</v>
      </c>
      <c r="B5580">
        <v>325.708174252143</v>
      </c>
      <c r="C5580">
        <v>47.889391794521</v>
      </c>
      <c r="D5580">
        <v>47.759998</v>
      </c>
    </row>
    <row r="5581" spans="1:4">
      <c r="A5581" t="s">
        <v>5583</v>
      </c>
      <c r="B5581">
        <v>317.277885275399</v>
      </c>
      <c r="C5581">
        <v>44.1961550082909</v>
      </c>
      <c r="D5581">
        <v>44.125</v>
      </c>
    </row>
    <row r="5582" spans="1:4">
      <c r="A5582" t="s">
        <v>5584</v>
      </c>
      <c r="B5582">
        <v>319.730865028153</v>
      </c>
      <c r="C5582">
        <v>45.2136769927763</v>
      </c>
      <c r="D5582">
        <v>45.055</v>
      </c>
    </row>
    <row r="5583" spans="1:4">
      <c r="A5583" t="s">
        <v>5585</v>
      </c>
      <c r="B5583">
        <v>326.789513182376</v>
      </c>
      <c r="C5583">
        <v>48.1866063619471</v>
      </c>
      <c r="D5583">
        <v>47.985001</v>
      </c>
    </row>
    <row r="5584" spans="1:4">
      <c r="A5584" t="s">
        <v>5586</v>
      </c>
      <c r="B5584">
        <v>324.8070786683</v>
      </c>
      <c r="C5584">
        <v>47.3155836653554</v>
      </c>
      <c r="D5584">
        <v>47.174999</v>
      </c>
    </row>
    <row r="5585" spans="1:4">
      <c r="A5585" t="s">
        <v>5587</v>
      </c>
      <c r="B5585">
        <v>322.614395126072</v>
      </c>
      <c r="C5585">
        <v>46.3639438770284</v>
      </c>
      <c r="D5585">
        <v>46.185001</v>
      </c>
    </row>
    <row r="5586" spans="1:4">
      <c r="A5586" t="s">
        <v>5588</v>
      </c>
      <c r="B5586">
        <v>322.984842996329</v>
      </c>
      <c r="C5586">
        <v>46.5225353335325</v>
      </c>
      <c r="D5586">
        <v>46.355</v>
      </c>
    </row>
    <row r="5587" spans="1:4">
      <c r="A5587" t="s">
        <v>5589</v>
      </c>
      <c r="B5587">
        <v>329.232471684212</v>
      </c>
      <c r="C5587">
        <v>49.2033265021321</v>
      </c>
      <c r="D5587">
        <v>49.035</v>
      </c>
    </row>
    <row r="5588" spans="1:4">
      <c r="A5588" t="s">
        <v>5590</v>
      </c>
      <c r="B5588">
        <v>327.410267050185</v>
      </c>
      <c r="C5588">
        <v>48.3917630543479</v>
      </c>
      <c r="D5588">
        <v>48.224998</v>
      </c>
    </row>
    <row r="5589" spans="1:4">
      <c r="A5589" t="s">
        <v>5591</v>
      </c>
      <c r="B5589">
        <v>332.916998996329</v>
      </c>
      <c r="C5589">
        <v>50.8170214870701</v>
      </c>
      <c r="D5589">
        <v>50.639999</v>
      </c>
    </row>
    <row r="5590" spans="1:4">
      <c r="A5590" t="s">
        <v>5592</v>
      </c>
      <c r="B5590">
        <v>333.377553020809</v>
      </c>
      <c r="C5590">
        <v>51.0265674708516</v>
      </c>
      <c r="D5590">
        <v>50.884998</v>
      </c>
    </row>
    <row r="5591" spans="1:4">
      <c r="A5591" t="s">
        <v>5593</v>
      </c>
      <c r="B5591">
        <v>334.538976854346</v>
      </c>
      <c r="C5591">
        <v>51.5564599753255</v>
      </c>
      <c r="D5591">
        <v>51.400002</v>
      </c>
    </row>
    <row r="5592" spans="1:4">
      <c r="A5592" t="s">
        <v>5594</v>
      </c>
      <c r="B5592">
        <v>333.287446866586</v>
      </c>
      <c r="C5592">
        <v>50.981492372294</v>
      </c>
      <c r="D5592">
        <v>50.799999</v>
      </c>
    </row>
    <row r="5593" spans="1:4">
      <c r="A5593" t="s">
        <v>5595</v>
      </c>
      <c r="B5593">
        <v>334.338720041617</v>
      </c>
      <c r="C5593">
        <v>51.4608324517295</v>
      </c>
      <c r="D5593">
        <v>51.294998</v>
      </c>
    </row>
    <row r="5594" spans="1:4">
      <c r="A5594" t="s">
        <v>5596</v>
      </c>
      <c r="B5594">
        <v>333.227375429622</v>
      </c>
      <c r="C5594">
        <v>50.9509154500002</v>
      </c>
      <c r="D5594">
        <v>50.794998</v>
      </c>
    </row>
    <row r="5595" spans="1:4">
      <c r="A5595" t="s">
        <v>5597</v>
      </c>
      <c r="B5595">
        <v>333.878165015913</v>
      </c>
      <c r="C5595">
        <v>51.2475247807246</v>
      </c>
      <c r="D5595">
        <v>51.060001</v>
      </c>
    </row>
    <row r="5596" spans="1:4">
      <c r="A5596" t="s">
        <v>5598</v>
      </c>
      <c r="B5596">
        <v>330.403916768667</v>
      </c>
      <c r="C5596">
        <v>49.6578993267493</v>
      </c>
      <c r="D5596">
        <v>49.455002</v>
      </c>
    </row>
    <row r="5597" spans="1:4">
      <c r="A5597" t="s">
        <v>5599</v>
      </c>
      <c r="B5597">
        <v>336.010777121176</v>
      </c>
      <c r="C5597">
        <v>52.1693401354037</v>
      </c>
      <c r="D5597">
        <v>51.990002</v>
      </c>
    </row>
    <row r="5598" spans="1:4">
      <c r="A5598" t="s">
        <v>5600</v>
      </c>
      <c r="B5598">
        <v>337.012001111384</v>
      </c>
      <c r="C5598">
        <v>52.6327780977404</v>
      </c>
      <c r="D5598">
        <v>52.450001</v>
      </c>
    </row>
    <row r="5599" spans="1:4">
      <c r="A5599" t="s">
        <v>5601</v>
      </c>
      <c r="B5599">
        <v>337.172200954714</v>
      </c>
      <c r="C5599">
        <v>52.7073706192059</v>
      </c>
      <c r="D5599">
        <v>52.509998</v>
      </c>
    </row>
    <row r="5600" spans="1:4">
      <c r="A5600" t="s">
        <v>5602</v>
      </c>
      <c r="B5600">
        <v>337.252284856794</v>
      </c>
      <c r="C5600">
        <v>52.7446948547561</v>
      </c>
      <c r="D5600">
        <v>52.57</v>
      </c>
    </row>
    <row r="5601" spans="1:4">
      <c r="A5601" t="s">
        <v>5603</v>
      </c>
      <c r="B5601">
        <v>340.766591074665</v>
      </c>
      <c r="C5601">
        <v>54.3833648536583</v>
      </c>
      <c r="D5601">
        <v>54.18</v>
      </c>
    </row>
    <row r="5602" spans="1:4">
      <c r="A5602" t="s">
        <v>5604</v>
      </c>
      <c r="B5602">
        <v>341.657664406366</v>
      </c>
      <c r="C5602">
        <v>54.807429362314</v>
      </c>
      <c r="D5602">
        <v>54.610001</v>
      </c>
    </row>
    <row r="5603" spans="1:4">
      <c r="A5603" t="s">
        <v>5605</v>
      </c>
      <c r="B5603">
        <v>344.931686878826</v>
      </c>
      <c r="C5603">
        <v>56.3736740290469</v>
      </c>
      <c r="D5603">
        <v>56.139999</v>
      </c>
    </row>
    <row r="5604" spans="1:4">
      <c r="A5604" t="s">
        <v>5606</v>
      </c>
      <c r="B5604">
        <v>342.678932900858</v>
      </c>
      <c r="C5604">
        <v>55.2755310015077</v>
      </c>
      <c r="D5604">
        <v>55.099998</v>
      </c>
    </row>
    <row r="5605" spans="1:4">
      <c r="A5605" t="s">
        <v>5607</v>
      </c>
      <c r="B5605">
        <v>341.427402913098</v>
      </c>
      <c r="C5605">
        <v>54.6734728048054</v>
      </c>
      <c r="D5605">
        <v>54.509998</v>
      </c>
    </row>
    <row r="5606" spans="1:4">
      <c r="A5606" t="s">
        <v>5608</v>
      </c>
      <c r="B5606">
        <v>345.762688773563</v>
      </c>
      <c r="C5606">
        <v>56.7437063469784</v>
      </c>
      <c r="D5606">
        <v>56.544998</v>
      </c>
    </row>
    <row r="5607" spans="1:4">
      <c r="A5607" t="s">
        <v>5609</v>
      </c>
      <c r="B5607">
        <v>343.049380771115</v>
      </c>
      <c r="C5607">
        <v>55.4155260287224</v>
      </c>
      <c r="D5607">
        <v>55.195</v>
      </c>
    </row>
    <row r="5608" spans="1:4">
      <c r="A5608" t="s">
        <v>5610</v>
      </c>
      <c r="B5608">
        <v>344.781478249695</v>
      </c>
      <c r="C5608">
        <v>56.2499857074862</v>
      </c>
      <c r="D5608">
        <v>56.205002</v>
      </c>
    </row>
    <row r="5609" spans="1:4">
      <c r="A5609" t="s">
        <v>5611</v>
      </c>
      <c r="B5609">
        <v>347.995429285191</v>
      </c>
      <c r="C5609">
        <v>57.813904090968</v>
      </c>
      <c r="D5609">
        <v>57.775002</v>
      </c>
    </row>
    <row r="5610" spans="1:4">
      <c r="A5610" t="s">
        <v>5612</v>
      </c>
      <c r="B5610">
        <v>348.165620342718</v>
      </c>
      <c r="C5610">
        <v>57.8982492825777</v>
      </c>
      <c r="D5610">
        <v>57.875</v>
      </c>
    </row>
    <row r="5611" spans="1:4">
      <c r="A5611" t="s">
        <v>5613</v>
      </c>
      <c r="B5611">
        <v>350.318276952266</v>
      </c>
      <c r="C5611">
        <v>58.9661299575464</v>
      </c>
      <c r="D5611">
        <v>58.939999</v>
      </c>
    </row>
    <row r="5612" spans="1:4">
      <c r="A5612" t="s">
        <v>5614</v>
      </c>
      <c r="B5612">
        <v>349.8877266071</v>
      </c>
      <c r="C5612">
        <v>58.7499194788942</v>
      </c>
      <c r="D5612">
        <v>58.755001</v>
      </c>
    </row>
    <row r="5613" spans="1:4">
      <c r="A5613" t="s">
        <v>5615</v>
      </c>
      <c r="B5613">
        <v>354.142928565485</v>
      </c>
      <c r="C5613">
        <v>60.8815053064918</v>
      </c>
      <c r="D5613">
        <v>60.834999</v>
      </c>
    </row>
    <row r="5614" spans="1:4">
      <c r="A5614" t="s">
        <v>5616</v>
      </c>
      <c r="B5614">
        <v>355.424494271727</v>
      </c>
      <c r="C5614">
        <v>61.5389157859005</v>
      </c>
      <c r="D5614">
        <v>61.52</v>
      </c>
    </row>
    <row r="5615" spans="1:4">
      <c r="A5615" t="s">
        <v>5617</v>
      </c>
      <c r="B5615">
        <v>354.863811840882</v>
      </c>
      <c r="C5615">
        <v>61.2492258861257</v>
      </c>
      <c r="D5615">
        <v>61.25</v>
      </c>
    </row>
    <row r="5616" spans="1:4">
      <c r="A5616" t="s">
        <v>5618</v>
      </c>
      <c r="B5616">
        <v>355.003997216648</v>
      </c>
      <c r="C5616">
        <v>61.3214271131792</v>
      </c>
      <c r="D5616">
        <v>61.279999</v>
      </c>
    </row>
    <row r="5617" spans="1:4">
      <c r="A5617" t="s">
        <v>5619</v>
      </c>
      <c r="B5617">
        <v>359.078986866586</v>
      </c>
      <c r="C5617">
        <v>63.4218717299066</v>
      </c>
      <c r="D5617">
        <v>63.360001</v>
      </c>
    </row>
    <row r="5618" spans="1:4">
      <c r="A5618" t="s">
        <v>5620</v>
      </c>
      <c r="B5618">
        <v>360.630871035497</v>
      </c>
      <c r="C5618">
        <v>64.2399426714238</v>
      </c>
      <c r="D5618">
        <v>64.209999</v>
      </c>
    </row>
    <row r="5619" spans="1:4">
      <c r="A5619" t="s">
        <v>5621</v>
      </c>
      <c r="B5619">
        <v>361.391811280295</v>
      </c>
      <c r="C5619">
        <v>64.6445222694801</v>
      </c>
      <c r="D5619">
        <v>64.620003</v>
      </c>
    </row>
    <row r="5620" spans="1:4">
      <c r="A5620" t="s">
        <v>5622</v>
      </c>
      <c r="B5620">
        <v>359.20911995349</v>
      </c>
      <c r="C5620">
        <v>63.479133595271</v>
      </c>
      <c r="D5620">
        <v>63.5</v>
      </c>
    </row>
    <row r="5621" spans="1:4">
      <c r="A5621" t="s">
        <v>5623</v>
      </c>
      <c r="B5621">
        <v>361.45188271726</v>
      </c>
      <c r="C5621">
        <v>64.6620433075998</v>
      </c>
      <c r="D5621">
        <v>64.574997</v>
      </c>
    </row>
    <row r="5622" spans="1:4">
      <c r="A5622" t="s">
        <v>5624</v>
      </c>
      <c r="B5622">
        <v>362.863611547125</v>
      </c>
      <c r="C5622">
        <v>65.4158775500038</v>
      </c>
      <c r="D5622">
        <v>65.385002</v>
      </c>
    </row>
    <row r="5623" spans="1:4">
      <c r="A5623" t="s">
        <v>5625</v>
      </c>
      <c r="B5623">
        <v>362.863611547125</v>
      </c>
      <c r="C5623">
        <v>65.4158775500038</v>
      </c>
      <c r="D5623">
        <v>65.349998</v>
      </c>
    </row>
    <row r="5624" spans="1:4">
      <c r="A5624" t="s">
        <v>5626</v>
      </c>
      <c r="B5624">
        <v>363.514401133416</v>
      </c>
      <c r="C5624">
        <v>65.7660898194725</v>
      </c>
      <c r="D5624">
        <v>65.705002</v>
      </c>
    </row>
    <row r="5625" spans="1:4">
      <c r="A5625" t="s">
        <v>5627</v>
      </c>
      <c r="B5625">
        <v>360.961261936354</v>
      </c>
      <c r="C5625">
        <v>64.3872383426476</v>
      </c>
      <c r="D5625">
        <v>64.345001</v>
      </c>
    </row>
    <row r="5626" spans="1:4">
      <c r="A5626" t="s">
        <v>5628</v>
      </c>
      <c r="B5626">
        <v>358.037704905754</v>
      </c>
      <c r="C5626">
        <v>62.8306742006146</v>
      </c>
      <c r="D5626">
        <v>62.764999</v>
      </c>
    </row>
    <row r="5627" spans="1:4">
      <c r="A5627" t="s">
        <v>5629</v>
      </c>
      <c r="B5627">
        <v>355.104125623012</v>
      </c>
      <c r="C5627">
        <v>61.2942813912328</v>
      </c>
      <c r="D5627">
        <v>61.259998</v>
      </c>
    </row>
    <row r="5628" spans="1:4">
      <c r="A5628" t="s">
        <v>5630</v>
      </c>
      <c r="B5628">
        <v>359.229164457774</v>
      </c>
      <c r="C5628">
        <v>63.4189782091162</v>
      </c>
      <c r="D5628">
        <v>63.279999</v>
      </c>
    </row>
    <row r="5629" spans="1:4">
      <c r="A5629" t="s">
        <v>5631</v>
      </c>
      <c r="B5629">
        <v>362.002543897186</v>
      </c>
      <c r="C5629">
        <v>64.8802784012098</v>
      </c>
      <c r="D5629">
        <v>64.724998</v>
      </c>
    </row>
    <row r="5630" spans="1:4">
      <c r="A5630" t="s">
        <v>5632</v>
      </c>
      <c r="B5630">
        <v>364.395483250919</v>
      </c>
      <c r="C5630">
        <v>66.1604430279138</v>
      </c>
      <c r="D5630">
        <v>66.084999</v>
      </c>
    </row>
    <row r="5631" spans="1:4">
      <c r="A5631" t="s">
        <v>5633</v>
      </c>
      <c r="B5631">
        <v>368.650685209304</v>
      </c>
      <c r="C5631">
        <v>68.4667711271089</v>
      </c>
      <c r="D5631">
        <v>68.279999</v>
      </c>
    </row>
    <row r="5632" spans="1:4">
      <c r="A5632" t="s">
        <v>5634</v>
      </c>
      <c r="B5632">
        <v>368.941018139536</v>
      </c>
      <c r="C5632">
        <v>68.6277648881029</v>
      </c>
      <c r="D5632">
        <v>68.565002</v>
      </c>
    </row>
    <row r="5633" spans="1:4">
      <c r="A5633" t="s">
        <v>5635</v>
      </c>
      <c r="B5633">
        <v>364.876051742963</v>
      </c>
      <c r="C5633">
        <v>66.3701352642632</v>
      </c>
      <c r="D5633">
        <v>66.324997</v>
      </c>
    </row>
    <row r="5634" spans="1:4">
      <c r="A5634" t="s">
        <v>5636</v>
      </c>
      <c r="B5634">
        <v>366.277759321911</v>
      </c>
      <c r="C5634">
        <v>67.1312796601509</v>
      </c>
      <c r="D5634">
        <v>67.050003</v>
      </c>
    </row>
    <row r="5635" spans="1:4">
      <c r="A5635" t="s">
        <v>5637</v>
      </c>
      <c r="B5635">
        <v>366.928578944922</v>
      </c>
      <c r="C5635">
        <v>67.4873875670711</v>
      </c>
      <c r="D5635">
        <v>67.379997</v>
      </c>
    </row>
    <row r="5636" spans="1:4">
      <c r="A5636" t="s">
        <v>5638</v>
      </c>
      <c r="B5636">
        <v>365.016237118728</v>
      </c>
      <c r="C5636">
        <v>66.4373027286483</v>
      </c>
      <c r="D5636">
        <v>66.370003</v>
      </c>
    </row>
    <row r="5637" spans="1:4">
      <c r="A5637" t="s">
        <v>5639</v>
      </c>
      <c r="B5637">
        <v>365.046272837211</v>
      </c>
      <c r="C5637">
        <v>66.4536228089448</v>
      </c>
      <c r="D5637">
        <v>66.349998</v>
      </c>
    </row>
    <row r="5638" spans="1:4">
      <c r="A5638" t="s">
        <v>5640</v>
      </c>
      <c r="B5638">
        <v>367.258969845778</v>
      </c>
      <c r="C5638">
        <v>67.6561022937196</v>
      </c>
      <c r="D5638">
        <v>67.504997</v>
      </c>
    </row>
    <row r="5639" spans="1:4">
      <c r="A5639" t="s">
        <v>5641</v>
      </c>
      <c r="B5639">
        <v>367.789616558141</v>
      </c>
      <c r="C5639">
        <v>67.9479545698132</v>
      </c>
      <c r="D5639">
        <v>67.839996</v>
      </c>
    </row>
    <row r="5640" spans="1:4">
      <c r="A5640" t="s">
        <v>5642</v>
      </c>
      <c r="B5640">
        <v>370.122485476133</v>
      </c>
      <c r="C5640">
        <v>69.2347198635774</v>
      </c>
      <c r="D5640">
        <v>69.114998</v>
      </c>
    </row>
    <row r="5641" spans="1:4">
      <c r="A5641" t="s">
        <v>5643</v>
      </c>
      <c r="B5641">
        <v>368.500477581397</v>
      </c>
      <c r="C5641">
        <v>68.3287736136415</v>
      </c>
      <c r="D5641">
        <v>68.214996</v>
      </c>
    </row>
    <row r="5642" spans="1:4">
      <c r="A5642" t="s">
        <v>5644</v>
      </c>
      <c r="B5642">
        <v>369.18133292289</v>
      </c>
      <c r="C5642">
        <v>68.7057066211255</v>
      </c>
      <c r="D5642">
        <v>68.580002</v>
      </c>
    </row>
    <row r="5643" spans="1:4">
      <c r="A5643" t="s">
        <v>5645</v>
      </c>
      <c r="B5643">
        <v>367.289004563037</v>
      </c>
      <c r="C5643">
        <v>67.6542175824006</v>
      </c>
      <c r="D5643">
        <v>67.555</v>
      </c>
    </row>
    <row r="5644" spans="1:4">
      <c r="A5644" t="s">
        <v>5646</v>
      </c>
      <c r="B5644">
        <v>366.658228443086</v>
      </c>
      <c r="C5644">
        <v>67.3073328562607</v>
      </c>
      <c r="D5644">
        <v>67.190002</v>
      </c>
    </row>
    <row r="5645" spans="1:4">
      <c r="A5645" t="s">
        <v>5647</v>
      </c>
      <c r="B5645">
        <v>367.979852119952</v>
      </c>
      <c r="C5645">
        <v>68.0316368859849</v>
      </c>
      <c r="D5645">
        <v>67.889999</v>
      </c>
    </row>
    <row r="5646" spans="1:4">
      <c r="A5646" t="s">
        <v>5648</v>
      </c>
      <c r="B5646">
        <v>369.271439077113</v>
      </c>
      <c r="C5646">
        <v>68.7445640866616</v>
      </c>
      <c r="D5646">
        <v>68.57</v>
      </c>
    </row>
    <row r="5647" spans="1:4">
      <c r="A5647" t="s">
        <v>5649</v>
      </c>
      <c r="B5647">
        <v>369.431638920442</v>
      </c>
      <c r="C5647">
        <v>68.8336094018984</v>
      </c>
      <c r="D5647">
        <v>68.690002</v>
      </c>
    </row>
    <row r="5648" spans="1:4">
      <c r="A5648" t="s">
        <v>5650</v>
      </c>
      <c r="B5648">
        <v>366.177660952266</v>
      </c>
      <c r="C5648">
        <v>67.0233530194572</v>
      </c>
      <c r="D5648">
        <v>66.885002</v>
      </c>
    </row>
    <row r="5649" spans="1:4">
      <c r="A5649" t="s">
        <v>5651</v>
      </c>
      <c r="B5649">
        <v>362.653332482253</v>
      </c>
      <c r="C5649">
        <v>65.0975411017589</v>
      </c>
      <c r="D5649">
        <v>64.940002</v>
      </c>
    </row>
    <row r="5650" spans="1:4">
      <c r="A5650" t="s">
        <v>5652</v>
      </c>
      <c r="B5650">
        <v>364.405474465117</v>
      </c>
      <c r="C5650">
        <v>66.0363616303727</v>
      </c>
      <c r="D5650">
        <v>65.864998</v>
      </c>
    </row>
    <row r="5651" spans="1:4">
      <c r="A5651" t="s">
        <v>5653</v>
      </c>
      <c r="B5651">
        <v>368.180108932682</v>
      </c>
      <c r="C5651">
        <v>68.0783092504118</v>
      </c>
      <c r="D5651">
        <v>67.900002</v>
      </c>
    </row>
    <row r="5652" spans="1:4">
      <c r="A5652" t="s">
        <v>5654</v>
      </c>
      <c r="B5652">
        <v>373.686840878826</v>
      </c>
      <c r="C5652">
        <v>71.1183434144229</v>
      </c>
      <c r="D5652">
        <v>70.925003</v>
      </c>
    </row>
    <row r="5653" spans="1:4">
      <c r="A5653" t="s">
        <v>5655</v>
      </c>
      <c r="B5653">
        <v>374.82822020808</v>
      </c>
      <c r="C5653">
        <v>71.7670215448053</v>
      </c>
      <c r="D5653">
        <v>71.625</v>
      </c>
    </row>
    <row r="5654" spans="1:4">
      <c r="A5654" t="s">
        <v>5656</v>
      </c>
      <c r="B5654">
        <v>375.258739515301</v>
      </c>
      <c r="C5654">
        <v>72.0131879487739</v>
      </c>
      <c r="D5654">
        <v>71.705002</v>
      </c>
    </row>
    <row r="5655" spans="1:4">
      <c r="A5655" t="s">
        <v>5657</v>
      </c>
      <c r="B5655">
        <v>372.875851449206</v>
      </c>
      <c r="C5655">
        <v>70.6475513515458</v>
      </c>
      <c r="D5655">
        <v>70.489998</v>
      </c>
    </row>
    <row r="5656" spans="1:4">
      <c r="A5656" t="s">
        <v>5658</v>
      </c>
      <c r="B5656">
        <v>376.500278288863</v>
      </c>
      <c r="C5656">
        <v>72.6981671013374</v>
      </c>
      <c r="D5656">
        <v>72.550003</v>
      </c>
    </row>
    <row r="5657" spans="1:4">
      <c r="A5657" t="s">
        <v>5659</v>
      </c>
      <c r="B5657">
        <v>380.725444528765</v>
      </c>
      <c r="C5657">
        <v>75.1346920151405</v>
      </c>
      <c r="D5657">
        <v>74.955002</v>
      </c>
    </row>
    <row r="5658" spans="1:4">
      <c r="A5658" t="s">
        <v>5660</v>
      </c>
      <c r="B5658">
        <v>380.415067094248</v>
      </c>
      <c r="C5658">
        <v>74.9517341461073</v>
      </c>
      <c r="D5658">
        <v>74.745003</v>
      </c>
    </row>
    <row r="5659" spans="1:4">
      <c r="A5659" t="s">
        <v>5661</v>
      </c>
      <c r="B5659">
        <v>381.04581317748</v>
      </c>
      <c r="C5659">
        <v>75.32293268948</v>
      </c>
      <c r="D5659">
        <v>75.154999</v>
      </c>
    </row>
    <row r="5660" spans="1:4">
      <c r="A5660" t="s">
        <v>5662</v>
      </c>
      <c r="B5660">
        <v>380.86559986781</v>
      </c>
      <c r="C5660">
        <v>75.2165247664206</v>
      </c>
      <c r="D5660">
        <v>75.050003</v>
      </c>
    </row>
    <row r="5661" spans="1:4">
      <c r="A5661" t="s">
        <v>5663</v>
      </c>
      <c r="B5661">
        <v>382.037044952265</v>
      </c>
      <c r="C5661">
        <v>75.907556283164</v>
      </c>
      <c r="D5661">
        <v>75.724998</v>
      </c>
    </row>
    <row r="5662" spans="1:4">
      <c r="A5662" t="s">
        <v>5664</v>
      </c>
      <c r="B5662">
        <v>382.57768388005</v>
      </c>
      <c r="C5662">
        <v>76.2284331925746</v>
      </c>
      <c r="D5662">
        <v>76.035004</v>
      </c>
    </row>
    <row r="5663" spans="1:4">
      <c r="A5663" t="s">
        <v>5665</v>
      </c>
      <c r="B5663">
        <v>381.246069990209</v>
      </c>
      <c r="C5663">
        <v>75.4358676575218</v>
      </c>
      <c r="D5663">
        <v>75.254997</v>
      </c>
    </row>
    <row r="5664" spans="1:4">
      <c r="A5664" t="s">
        <v>5666</v>
      </c>
      <c r="B5664">
        <v>379.934468565485</v>
      </c>
      <c r="C5664">
        <v>74.660666704397</v>
      </c>
      <c r="D5664">
        <v>74.449997</v>
      </c>
    </row>
    <row r="5665" spans="1:4">
      <c r="A5665" t="s">
        <v>5667</v>
      </c>
      <c r="B5665">
        <v>377.050938467565</v>
      </c>
      <c r="C5665">
        <v>72.9681694061864</v>
      </c>
      <c r="D5665">
        <v>72.775002</v>
      </c>
    </row>
    <row r="5666" spans="1:4">
      <c r="A5666" t="s">
        <v>5668</v>
      </c>
      <c r="B5666">
        <v>376.790611219095</v>
      </c>
      <c r="C5666">
        <v>72.8177065889738</v>
      </c>
      <c r="D5666">
        <v>72.610001</v>
      </c>
    </row>
    <row r="5667" spans="1:4">
      <c r="A5667" t="s">
        <v>5669</v>
      </c>
      <c r="B5667">
        <v>375.719324577724</v>
      </c>
      <c r="C5667">
        <v>72.1993845573034</v>
      </c>
      <c r="D5667">
        <v>71.985001</v>
      </c>
    </row>
    <row r="5668" spans="1:4">
      <c r="A5668" t="s">
        <v>5670</v>
      </c>
      <c r="B5668">
        <v>378.512717483477</v>
      </c>
      <c r="C5668">
        <v>73.8024725670756</v>
      </c>
      <c r="D5668">
        <v>73.580002</v>
      </c>
    </row>
    <row r="5669" spans="1:4">
      <c r="A5669" t="s">
        <v>5671</v>
      </c>
      <c r="B5669">
        <v>378.773045733171</v>
      </c>
      <c r="C5669">
        <v>73.9540763046034</v>
      </c>
      <c r="D5669">
        <v>73.724998</v>
      </c>
    </row>
    <row r="5670" spans="1:4">
      <c r="A5670" t="s">
        <v>5672</v>
      </c>
      <c r="B5670">
        <v>374.287551243575</v>
      </c>
      <c r="C5670">
        <v>71.3383307080177</v>
      </c>
      <c r="D5670">
        <v>71.120003</v>
      </c>
    </row>
    <row r="5671" spans="1:4">
      <c r="A5671" t="s">
        <v>5673</v>
      </c>
      <c r="B5671">
        <v>366.147625233783</v>
      </c>
      <c r="C5671">
        <v>66.705252705487</v>
      </c>
      <c r="D5671">
        <v>66.745003</v>
      </c>
    </row>
    <row r="5672" spans="1:4">
      <c r="A5672" t="s">
        <v>5674</v>
      </c>
      <c r="B5672">
        <v>366.598158007345</v>
      </c>
      <c r="C5672">
        <v>66.9502849638332</v>
      </c>
      <c r="D5672">
        <v>66.830002</v>
      </c>
    </row>
    <row r="5673" spans="1:4">
      <c r="A5673" t="s">
        <v>5675</v>
      </c>
      <c r="B5673">
        <v>370.022357069768</v>
      </c>
      <c r="C5673">
        <v>68.8171891319139</v>
      </c>
      <c r="D5673">
        <v>68.785004</v>
      </c>
    </row>
    <row r="5674" spans="1:4">
      <c r="A5674" t="s">
        <v>5676</v>
      </c>
      <c r="B5674">
        <v>373.436534881274</v>
      </c>
      <c r="C5674">
        <v>70.713081286809</v>
      </c>
      <c r="D5674">
        <v>70.695</v>
      </c>
    </row>
    <row r="5675" spans="1:4">
      <c r="A5675" t="s">
        <v>5677</v>
      </c>
      <c r="B5675">
        <v>373.786939248471</v>
      </c>
      <c r="C5675">
        <v>70.9112186727133</v>
      </c>
      <c r="D5675">
        <v>70.894997</v>
      </c>
    </row>
    <row r="5676" spans="1:4">
      <c r="A5676" t="s">
        <v>5678</v>
      </c>
      <c r="B5676">
        <v>370.803310780907</v>
      </c>
      <c r="C5676">
        <v>69.2209522973679</v>
      </c>
      <c r="D5676">
        <v>69.184998</v>
      </c>
    </row>
    <row r="5677" spans="1:4">
      <c r="A5677" t="s">
        <v>5679</v>
      </c>
      <c r="B5677">
        <v>360.310472350062</v>
      </c>
      <c r="C5677">
        <v>63.3722765851208</v>
      </c>
      <c r="D5677">
        <v>63.415001</v>
      </c>
    </row>
    <row r="5678" spans="1:4">
      <c r="A5678" t="s">
        <v>5680</v>
      </c>
      <c r="B5678">
        <v>359.719754200736</v>
      </c>
      <c r="C5678">
        <v>63.062189569123</v>
      </c>
      <c r="D5678">
        <v>62.994999</v>
      </c>
    </row>
    <row r="5679" spans="1:4">
      <c r="A5679" t="s">
        <v>5681</v>
      </c>
      <c r="B5679">
        <v>358.398130523869</v>
      </c>
      <c r="C5679">
        <v>62.3707052015057</v>
      </c>
      <c r="D5679">
        <v>62.285</v>
      </c>
    </row>
    <row r="5680" spans="1:4">
      <c r="A5680" t="s">
        <v>5682</v>
      </c>
      <c r="B5680">
        <v>360.620849784579</v>
      </c>
      <c r="C5680">
        <v>63.5250732653283</v>
      </c>
      <c r="D5680">
        <v>63.419998</v>
      </c>
    </row>
    <row r="5681" spans="1:4">
      <c r="A5681" t="s">
        <v>5683</v>
      </c>
      <c r="B5681">
        <v>353.051598421054</v>
      </c>
      <c r="C5681">
        <v>59.5455273852623</v>
      </c>
      <c r="D5681">
        <v>59.52</v>
      </c>
    </row>
    <row r="5682" spans="1:4">
      <c r="A5682" t="s">
        <v>5684</v>
      </c>
      <c r="B5682">
        <v>357.817434626684</v>
      </c>
      <c r="C5682">
        <v>61.9437336960239</v>
      </c>
      <c r="D5682">
        <v>61.810001</v>
      </c>
    </row>
    <row r="5683" spans="1:4">
      <c r="A5683" t="s">
        <v>5685</v>
      </c>
      <c r="B5683">
        <v>360.110245574052</v>
      </c>
      <c r="C5683">
        <v>63.128228518334</v>
      </c>
      <c r="D5683">
        <v>63.029999</v>
      </c>
    </row>
    <row r="5684" spans="1:4">
      <c r="A5684" t="s">
        <v>5686</v>
      </c>
      <c r="B5684">
        <v>363.414272727051</v>
      </c>
      <c r="C5684">
        <v>64.8568658674208</v>
      </c>
      <c r="D5684">
        <v>64.735001</v>
      </c>
    </row>
    <row r="5685" spans="1:4">
      <c r="A5685" t="s">
        <v>5687</v>
      </c>
      <c r="B5685">
        <v>361.602060308447</v>
      </c>
      <c r="C5685">
        <v>63.8914924478399</v>
      </c>
      <c r="D5685">
        <v>63.740002</v>
      </c>
    </row>
    <row r="5686" spans="1:4">
      <c r="A5686" t="s">
        <v>5688</v>
      </c>
      <c r="B5686">
        <v>358.828680869034</v>
      </c>
      <c r="C5686">
        <v>62.4289094348998</v>
      </c>
      <c r="D5686">
        <v>62.325001</v>
      </c>
    </row>
    <row r="5687" spans="1:4">
      <c r="A5687" t="s">
        <v>5689</v>
      </c>
      <c r="B5687">
        <v>357.577150881274</v>
      </c>
      <c r="C5687">
        <v>61.7790988827026</v>
      </c>
      <c r="D5687">
        <v>61.689999</v>
      </c>
    </row>
    <row r="5688" spans="1:4">
      <c r="A5688" t="s">
        <v>5690</v>
      </c>
      <c r="B5688">
        <v>360.440636474909</v>
      </c>
      <c r="C5688">
        <v>63.2554502343613</v>
      </c>
      <c r="D5688">
        <v>63.134998</v>
      </c>
    </row>
    <row r="5689" spans="1:4">
      <c r="A5689" t="s">
        <v>5691</v>
      </c>
      <c r="B5689">
        <v>367.078756536109</v>
      </c>
      <c r="C5689">
        <v>66.7323006085459</v>
      </c>
      <c r="D5689">
        <v>66.620003</v>
      </c>
    </row>
    <row r="5690" spans="1:4">
      <c r="A5690" t="s">
        <v>5692</v>
      </c>
      <c r="B5690">
        <v>369.391580949818</v>
      </c>
      <c r="C5690">
        <v>67.9875020670741</v>
      </c>
      <c r="D5690">
        <v>67.855003</v>
      </c>
    </row>
    <row r="5691" spans="1:4">
      <c r="A5691" t="s">
        <v>5693</v>
      </c>
      <c r="B5691">
        <v>373.106113943698</v>
      </c>
      <c r="C5691">
        <v>70.0286740979014</v>
      </c>
      <c r="D5691">
        <v>69.889999</v>
      </c>
    </row>
    <row r="5692" spans="1:4">
      <c r="A5692" t="s">
        <v>5694</v>
      </c>
      <c r="B5692">
        <v>375.929572604652</v>
      </c>
      <c r="C5692">
        <v>71.6110850101912</v>
      </c>
      <c r="D5692">
        <v>71.425003</v>
      </c>
    </row>
    <row r="5693" spans="1:4">
      <c r="A5693" t="s">
        <v>5695</v>
      </c>
      <c r="B5693">
        <v>375.43898286169</v>
      </c>
      <c r="C5693">
        <v>71.3320032732277</v>
      </c>
      <c r="D5693">
        <v>71.199997</v>
      </c>
    </row>
    <row r="5694" spans="1:4">
      <c r="A5694" t="s">
        <v>5696</v>
      </c>
      <c r="B5694">
        <v>377.731763772339</v>
      </c>
      <c r="C5694">
        <v>72.6328886484227</v>
      </c>
      <c r="D5694">
        <v>72.474998</v>
      </c>
    </row>
    <row r="5695" spans="1:4">
      <c r="A5695" t="s">
        <v>5697</v>
      </c>
      <c r="B5695">
        <v>374.557900744187</v>
      </c>
      <c r="C5695">
        <v>70.8102308948691</v>
      </c>
      <c r="D5695">
        <v>70.639999</v>
      </c>
    </row>
    <row r="5696" spans="1:4">
      <c r="A5696" t="s">
        <v>5698</v>
      </c>
      <c r="B5696">
        <v>378.392575610772</v>
      </c>
      <c r="C5696">
        <v>72.9750535134704</v>
      </c>
      <c r="D5696">
        <v>72.760002</v>
      </c>
    </row>
    <row r="5697" spans="1:4">
      <c r="A5697" t="s">
        <v>5699</v>
      </c>
      <c r="B5697">
        <v>379.584034161568</v>
      </c>
      <c r="C5697">
        <v>73.6613109663239</v>
      </c>
      <c r="D5697">
        <v>73.440002</v>
      </c>
    </row>
    <row r="5698" spans="1:4">
      <c r="A5698" t="s">
        <v>5700</v>
      </c>
      <c r="B5698">
        <v>380.465116279071</v>
      </c>
      <c r="C5698">
        <v>74.1719833512241</v>
      </c>
      <c r="D5698">
        <v>74.019997</v>
      </c>
    </row>
    <row r="5699" spans="1:4">
      <c r="A5699" t="s">
        <v>5701</v>
      </c>
      <c r="B5699">
        <v>384.690282518973</v>
      </c>
      <c r="C5699">
        <v>76.632218531909</v>
      </c>
      <c r="D5699">
        <v>76.449997</v>
      </c>
    </row>
    <row r="5700" spans="1:4">
      <c r="A5700" t="s">
        <v>5702</v>
      </c>
      <c r="B5700">
        <v>386.582579840882</v>
      </c>
      <c r="C5700">
        <v>77.7582716953196</v>
      </c>
      <c r="D5700">
        <v>77.580002</v>
      </c>
    </row>
    <row r="5701" spans="1:4">
      <c r="A5701" t="s">
        <v>5703</v>
      </c>
      <c r="B5701">
        <v>387.904203517749</v>
      </c>
      <c r="C5701">
        <v>78.5524323043278</v>
      </c>
      <c r="D5701">
        <v>78.345001</v>
      </c>
    </row>
    <row r="5702" spans="1:4">
      <c r="A5702" t="s">
        <v>5704</v>
      </c>
      <c r="B5702">
        <v>389.526181375766</v>
      </c>
      <c r="C5702">
        <v>79.5337164325027</v>
      </c>
      <c r="D5702">
        <v>79.389999</v>
      </c>
    </row>
    <row r="5703" spans="1:4">
      <c r="A5703" t="s">
        <v>5705</v>
      </c>
      <c r="B5703">
        <v>393.661241461446</v>
      </c>
      <c r="C5703">
        <v>82.056229847877</v>
      </c>
      <c r="D5703">
        <v>81.910004</v>
      </c>
    </row>
    <row r="5704" spans="1:4">
      <c r="A5704" t="s">
        <v>5706</v>
      </c>
      <c r="B5704">
        <v>398.707418381886</v>
      </c>
      <c r="C5704">
        <v>85.1992225280715</v>
      </c>
      <c r="D5704">
        <v>84.964996</v>
      </c>
    </row>
    <row r="5705" spans="1:4">
      <c r="A5705" t="s">
        <v>5707</v>
      </c>
      <c r="B5705">
        <v>399.087888504285</v>
      </c>
      <c r="C5705">
        <v>85.4421953980914</v>
      </c>
      <c r="D5705">
        <v>85.279999</v>
      </c>
    </row>
    <row r="5706" spans="1:4">
      <c r="A5706" t="s">
        <v>5708</v>
      </c>
      <c r="B5706">
        <v>398.547219539781</v>
      </c>
      <c r="C5706">
        <v>85.0962592490077</v>
      </c>
      <c r="D5706">
        <v>84.93</v>
      </c>
    </row>
    <row r="5707" spans="1:4">
      <c r="A5707" t="s">
        <v>5709</v>
      </c>
      <c r="B5707">
        <v>395.803874817627</v>
      </c>
      <c r="C5707">
        <v>83.3457477806918</v>
      </c>
      <c r="D5707">
        <v>83.18</v>
      </c>
    </row>
    <row r="5708" spans="1:4">
      <c r="A5708" t="s">
        <v>5710</v>
      </c>
      <c r="B5708">
        <v>389.98676643819</v>
      </c>
      <c r="C5708">
        <v>79.6853408917318</v>
      </c>
      <c r="D5708">
        <v>79.535004</v>
      </c>
    </row>
    <row r="5709" spans="1:4">
      <c r="A5709" t="s">
        <v>5711</v>
      </c>
      <c r="B5709">
        <v>391.068074330479</v>
      </c>
      <c r="C5709">
        <v>80.3454540296139</v>
      </c>
      <c r="D5709">
        <v>80.18</v>
      </c>
    </row>
    <row r="5710" spans="1:4">
      <c r="A5710" t="s">
        <v>5712</v>
      </c>
      <c r="B5710">
        <v>395.183120949818</v>
      </c>
      <c r="C5710">
        <v>82.8714857847446</v>
      </c>
      <c r="D5710">
        <v>82.724998</v>
      </c>
    </row>
    <row r="5711" spans="1:4">
      <c r="A5711" t="s">
        <v>5713</v>
      </c>
      <c r="B5711">
        <v>395.092983757651</v>
      </c>
      <c r="C5711">
        <v>82.8150025182381</v>
      </c>
      <c r="D5711">
        <v>82.699997</v>
      </c>
    </row>
    <row r="5712" spans="1:4">
      <c r="A5712" t="s">
        <v>5714</v>
      </c>
      <c r="B5712">
        <v>397.906451204408</v>
      </c>
      <c r="C5712">
        <v>84.5772198453555</v>
      </c>
      <c r="D5712">
        <v>84.410004</v>
      </c>
    </row>
    <row r="5713" spans="1:4">
      <c r="A5713" t="s">
        <v>5715</v>
      </c>
      <c r="B5713">
        <v>398.116700232559</v>
      </c>
      <c r="C5713">
        <v>84.7107717422688</v>
      </c>
      <c r="D5713">
        <v>84.510002</v>
      </c>
    </row>
    <row r="5714" spans="1:4">
      <c r="A5714" t="s">
        <v>5716</v>
      </c>
      <c r="B5714">
        <v>402.241738066097</v>
      </c>
      <c r="C5714">
        <v>87.3337969704747</v>
      </c>
      <c r="D5714">
        <v>87.095001</v>
      </c>
    </row>
    <row r="5715" spans="1:4">
      <c r="A5715" t="s">
        <v>5717</v>
      </c>
      <c r="B5715">
        <v>404.484469791923</v>
      </c>
      <c r="C5715">
        <v>88.7891529219062</v>
      </c>
      <c r="D5715">
        <v>88.57</v>
      </c>
    </row>
    <row r="5716" spans="1:4">
      <c r="A5716" t="s">
        <v>5718</v>
      </c>
      <c r="B5716">
        <v>399.788727275399</v>
      </c>
      <c r="C5716">
        <v>85.7081954489822</v>
      </c>
      <c r="D5716">
        <v>85.5</v>
      </c>
    </row>
    <row r="5717" spans="1:4">
      <c r="A5717" t="s">
        <v>5719</v>
      </c>
      <c r="B5717">
        <v>397.966522641372</v>
      </c>
      <c r="C5717">
        <v>84.5407011399205</v>
      </c>
      <c r="D5717">
        <v>84.334999</v>
      </c>
    </row>
    <row r="5718" spans="1:4">
      <c r="A5718" t="s">
        <v>5720</v>
      </c>
      <c r="B5718">
        <v>399.248088347614</v>
      </c>
      <c r="C5718">
        <v>85.3542864444095</v>
      </c>
      <c r="D5718">
        <v>85.114998</v>
      </c>
    </row>
    <row r="5719" spans="1:4">
      <c r="A5719" t="s">
        <v>5721</v>
      </c>
      <c r="B5719">
        <v>391.678836984089</v>
      </c>
      <c r="C5719">
        <v>80.5181966089428</v>
      </c>
      <c r="D5719">
        <v>80.419998</v>
      </c>
    </row>
    <row r="5720" spans="1:4">
      <c r="A5720" t="s">
        <v>5722</v>
      </c>
      <c r="B5720">
        <v>400.179218648716</v>
      </c>
      <c r="C5720">
        <v>85.7392875167444</v>
      </c>
      <c r="D5720">
        <v>85.415001</v>
      </c>
    </row>
    <row r="5721" spans="1:4">
      <c r="A5721" t="s">
        <v>5723</v>
      </c>
      <c r="B5721">
        <v>394.302038832314</v>
      </c>
      <c r="C5721">
        <v>81.9760577373568</v>
      </c>
      <c r="D5721">
        <v>81.745003</v>
      </c>
    </row>
    <row r="5722" spans="1:4">
      <c r="A5722" t="s">
        <v>5724</v>
      </c>
      <c r="B5722">
        <v>387.593826083232</v>
      </c>
      <c r="C5722">
        <v>77.808754198352</v>
      </c>
      <c r="D5722">
        <v>77.550003</v>
      </c>
    </row>
    <row r="5723" spans="1:4">
      <c r="A5723" t="s">
        <v>5725</v>
      </c>
      <c r="B5723">
        <v>390.387250026929</v>
      </c>
      <c r="C5723">
        <v>79.4840282490866</v>
      </c>
      <c r="D5723">
        <v>79.010002</v>
      </c>
    </row>
    <row r="5724" spans="1:4">
      <c r="A5724" t="s">
        <v>5726</v>
      </c>
      <c r="B5724">
        <v>383.598952374542</v>
      </c>
      <c r="C5724">
        <v>75.3546844759598</v>
      </c>
      <c r="D5724">
        <v>75.040001</v>
      </c>
    </row>
    <row r="5725" spans="1:4">
      <c r="A5725" t="s">
        <v>5727</v>
      </c>
      <c r="B5725">
        <v>386.672717033049</v>
      </c>
      <c r="C5725">
        <v>77.1582890529638</v>
      </c>
      <c r="D5725">
        <v>76.794998</v>
      </c>
    </row>
    <row r="5726" spans="1:4">
      <c r="A5726" t="s">
        <v>5728</v>
      </c>
      <c r="B5726">
        <v>398.316927008569</v>
      </c>
      <c r="C5726">
        <v>84.0994334279662</v>
      </c>
      <c r="D5726">
        <v>83.720001</v>
      </c>
    </row>
    <row r="5727" spans="1:4">
      <c r="A5727" t="s">
        <v>5729</v>
      </c>
      <c r="B5727">
        <v>400.099103708691</v>
      </c>
      <c r="C5727">
        <v>85.2239067552542</v>
      </c>
      <c r="D5727">
        <v>84.885002</v>
      </c>
    </row>
    <row r="5728" spans="1:4">
      <c r="A5728" t="s">
        <v>5730</v>
      </c>
      <c r="B5728">
        <v>394.211932678092</v>
      </c>
      <c r="C5728">
        <v>81.4762750316984</v>
      </c>
      <c r="D5728">
        <v>81.220001</v>
      </c>
    </row>
    <row r="5729" spans="1:4">
      <c r="A5729" t="s">
        <v>5731</v>
      </c>
      <c r="B5729">
        <v>398.497170354958</v>
      </c>
      <c r="C5729">
        <v>84.1226780045329</v>
      </c>
      <c r="D5729">
        <v>83.735001</v>
      </c>
    </row>
    <row r="5730" spans="1:4">
      <c r="A5730" t="s">
        <v>5732</v>
      </c>
      <c r="B5730">
        <v>392.740132411262</v>
      </c>
      <c r="C5730">
        <v>80.490881582749</v>
      </c>
      <c r="D5730">
        <v>80.135002</v>
      </c>
    </row>
    <row r="5731" spans="1:4">
      <c r="A5731" t="s">
        <v>5733</v>
      </c>
      <c r="B5731">
        <v>388.675165013465</v>
      </c>
      <c r="C5731">
        <v>78.0016989291831</v>
      </c>
      <c r="D5731">
        <v>77.75</v>
      </c>
    </row>
    <row r="5732" spans="1:4">
      <c r="A5732" t="s">
        <v>5734</v>
      </c>
      <c r="B5732">
        <v>397.53597329743</v>
      </c>
      <c r="C5732">
        <v>83.3141204866468</v>
      </c>
      <c r="D5732">
        <v>82.894997</v>
      </c>
    </row>
    <row r="5733" spans="1:4">
      <c r="A5733" t="s">
        <v>5735</v>
      </c>
      <c r="B5733">
        <v>387.313484367198</v>
      </c>
      <c r="C5733">
        <v>76.9121011160497</v>
      </c>
      <c r="D5733">
        <v>76.57</v>
      </c>
    </row>
    <row r="5734" spans="1:4">
      <c r="A5734" t="s">
        <v>5736</v>
      </c>
      <c r="B5734">
        <v>385.381130075888</v>
      </c>
      <c r="C5734">
        <v>75.7658100559878</v>
      </c>
      <c r="D5734">
        <v>75.400002</v>
      </c>
    </row>
    <row r="5735" spans="1:4">
      <c r="A5735" t="s">
        <v>5737</v>
      </c>
      <c r="B5735">
        <v>381.155962834762</v>
      </c>
      <c r="C5735">
        <v>73.2845353790031</v>
      </c>
      <c r="D5735">
        <v>73.144997</v>
      </c>
    </row>
    <row r="5736" spans="1:4">
      <c r="A5736" t="s">
        <v>5738</v>
      </c>
      <c r="B5736">
        <v>389.686380217871</v>
      </c>
      <c r="C5736">
        <v>78.1830505058941</v>
      </c>
      <c r="D5736">
        <v>78.035004</v>
      </c>
    </row>
    <row r="5737" spans="1:4">
      <c r="A5737" t="s">
        <v>5739</v>
      </c>
      <c r="B5737">
        <v>394.432202957161</v>
      </c>
      <c r="C5737">
        <v>81.0276101605743</v>
      </c>
      <c r="D5737">
        <v>80.82</v>
      </c>
    </row>
    <row r="5738" spans="1:4">
      <c r="A5738" t="s">
        <v>5740</v>
      </c>
      <c r="B5738">
        <v>397.405839209303</v>
      </c>
      <c r="C5738">
        <v>82.8528439756784</v>
      </c>
      <c r="D5738">
        <v>82.739998</v>
      </c>
    </row>
    <row r="5739" spans="1:4">
      <c r="A5739" t="s">
        <v>5741</v>
      </c>
      <c r="B5739">
        <v>403.97386658262</v>
      </c>
      <c r="C5739">
        <v>86.944666467148</v>
      </c>
      <c r="D5739">
        <v>86.695</v>
      </c>
    </row>
    <row r="5740" spans="1:4">
      <c r="A5740" t="s">
        <v>5742</v>
      </c>
      <c r="B5740">
        <v>402.101551689107</v>
      </c>
      <c r="C5740">
        <v>85.7403018943756</v>
      </c>
      <c r="D5740">
        <v>85.675003</v>
      </c>
    </row>
    <row r="5741" spans="1:4">
      <c r="A5741" t="s">
        <v>5743</v>
      </c>
      <c r="B5741">
        <v>402.041481253367</v>
      </c>
      <c r="C5741">
        <v>85.7020214931424</v>
      </c>
      <c r="D5741">
        <v>85.540001</v>
      </c>
    </row>
    <row r="5742" spans="1:4">
      <c r="A5742" t="s">
        <v>5744</v>
      </c>
      <c r="B5742">
        <v>400.840030487149</v>
      </c>
      <c r="C5742">
        <v>84.9366154632561</v>
      </c>
      <c r="D5742">
        <v>84.739998</v>
      </c>
    </row>
    <row r="5743" spans="1:4">
      <c r="A5743" t="s">
        <v>5745</v>
      </c>
      <c r="B5743">
        <v>398.336970511629</v>
      </c>
      <c r="C5743">
        <v>83.3515548592832</v>
      </c>
      <c r="D5743">
        <v>83.165001</v>
      </c>
    </row>
    <row r="5744" spans="1:4">
      <c r="A5744" t="s">
        <v>5746</v>
      </c>
      <c r="B5744">
        <v>402.171645378214</v>
      </c>
      <c r="C5744">
        <v>85.7493416217827</v>
      </c>
      <c r="D5744">
        <v>85.565002</v>
      </c>
    </row>
    <row r="5745" spans="1:4">
      <c r="A5745" t="s">
        <v>5747</v>
      </c>
      <c r="B5745">
        <v>396.955276399022</v>
      </c>
      <c r="C5745">
        <v>82.4253932911137</v>
      </c>
      <c r="D5745">
        <v>82.239998</v>
      </c>
    </row>
    <row r="5746" spans="1:4">
      <c r="A5746" t="s">
        <v>5748</v>
      </c>
      <c r="B5746">
        <v>384.760376208079</v>
      </c>
      <c r="C5746">
        <v>74.8588511553184</v>
      </c>
      <c r="D5746">
        <v>74.675003</v>
      </c>
    </row>
    <row r="5747" spans="1:4">
      <c r="A5747" t="s">
        <v>5749</v>
      </c>
      <c r="B5747">
        <v>384.490025706243</v>
      </c>
      <c r="C5747">
        <v>74.701740598519</v>
      </c>
      <c r="D5747">
        <v>74.470001</v>
      </c>
    </row>
    <row r="5748" spans="1:4">
      <c r="A5748" t="s">
        <v>5750</v>
      </c>
      <c r="B5748">
        <v>380.324929902082</v>
      </c>
      <c r="C5748">
        <v>72.2846550979998</v>
      </c>
      <c r="D5748">
        <v>72.035004</v>
      </c>
    </row>
    <row r="5749" spans="1:4">
      <c r="A5749" t="s">
        <v>5751</v>
      </c>
      <c r="B5749">
        <v>380.575235899634</v>
      </c>
      <c r="C5749">
        <v>72.4267309524943</v>
      </c>
      <c r="D5749">
        <v>72.300003</v>
      </c>
    </row>
    <row r="5750" spans="1:4">
      <c r="A5750" t="s">
        <v>5752</v>
      </c>
      <c r="B5750">
        <v>386.292246910649</v>
      </c>
      <c r="C5750">
        <v>75.6760245061269</v>
      </c>
      <c r="D5750">
        <v>75.480003</v>
      </c>
    </row>
    <row r="5751" spans="1:4">
      <c r="A5751" t="s">
        <v>5753</v>
      </c>
      <c r="B5751">
        <v>387.824118614444</v>
      </c>
      <c r="C5751">
        <v>76.5724425685298</v>
      </c>
      <c r="D5751">
        <v>76.339996</v>
      </c>
    </row>
    <row r="5752" spans="1:4">
      <c r="A5752" t="s">
        <v>5754</v>
      </c>
      <c r="B5752">
        <v>378.12225614688</v>
      </c>
      <c r="C5752">
        <v>70.8502734512646</v>
      </c>
      <c r="D5752">
        <v>70.800003</v>
      </c>
    </row>
    <row r="5753" spans="1:4">
      <c r="A5753" t="s">
        <v>5755</v>
      </c>
      <c r="B5753">
        <v>380.475138531213</v>
      </c>
      <c r="C5753">
        <v>72.1667931620022</v>
      </c>
      <c r="D5753">
        <v>71.870003</v>
      </c>
    </row>
    <row r="5754" spans="1:4">
      <c r="A5754" t="s">
        <v>5756</v>
      </c>
      <c r="B5754">
        <v>371.003537556916</v>
      </c>
      <c r="C5754">
        <v>66.8015550068227</v>
      </c>
      <c r="D5754">
        <v>66.690002</v>
      </c>
    </row>
    <row r="5755" spans="1:4">
      <c r="A5755" t="s">
        <v>5757</v>
      </c>
      <c r="B5755">
        <v>366.928578944921</v>
      </c>
      <c r="C5755">
        <v>64.6111326626684</v>
      </c>
      <c r="D5755">
        <v>64.370003</v>
      </c>
    </row>
    <row r="5756" spans="1:4">
      <c r="A5756" t="s">
        <v>5758</v>
      </c>
      <c r="B5756">
        <v>362.162742739291</v>
      </c>
      <c r="C5756">
        <v>62.1062416315468</v>
      </c>
      <c r="D5756">
        <v>61.880001</v>
      </c>
    </row>
    <row r="5757" spans="1:4">
      <c r="A5757" t="s">
        <v>5759</v>
      </c>
      <c r="B5757">
        <v>352.120467118728</v>
      </c>
      <c r="C5757">
        <v>56.9670043805359</v>
      </c>
      <c r="D5757">
        <v>56.669998</v>
      </c>
    </row>
    <row r="5758" spans="1:4">
      <c r="A5758" t="s">
        <v>5760</v>
      </c>
      <c r="B5758">
        <v>353.732423725827</v>
      </c>
      <c r="C5758">
        <v>57.7448862889327</v>
      </c>
      <c r="D5758">
        <v>57.490002</v>
      </c>
    </row>
    <row r="5759" spans="1:4">
      <c r="A5759" t="s">
        <v>5761</v>
      </c>
      <c r="B5759">
        <v>345.532396242351</v>
      </c>
      <c r="C5759">
        <v>53.7517341350561</v>
      </c>
      <c r="D5759">
        <v>53.25</v>
      </c>
    </row>
    <row r="5760" spans="1:4">
      <c r="A5760" t="s">
        <v>5762</v>
      </c>
      <c r="B5760">
        <v>344.991757314566</v>
      </c>
      <c r="C5760">
        <v>53.5009560100064</v>
      </c>
      <c r="D5760">
        <v>53.150002</v>
      </c>
    </row>
    <row r="5761" spans="1:4">
      <c r="A5761" t="s">
        <v>5763</v>
      </c>
      <c r="B5761">
        <v>341.51750906732</v>
      </c>
      <c r="C5761">
        <v>51.8944591694851</v>
      </c>
      <c r="D5761">
        <v>51.560001</v>
      </c>
    </row>
    <row r="5762" spans="1:4">
      <c r="A5762" t="s">
        <v>5764</v>
      </c>
      <c r="B5762">
        <v>352.230587740515</v>
      </c>
      <c r="C5762">
        <v>56.7474119242507</v>
      </c>
      <c r="D5762">
        <v>56.369999</v>
      </c>
    </row>
    <row r="5763" spans="1:4">
      <c r="A5763" t="s">
        <v>5765</v>
      </c>
      <c r="B5763">
        <v>363.494357630356</v>
      </c>
      <c r="C5763">
        <v>62.1602034134812</v>
      </c>
      <c r="D5763">
        <v>61.830002</v>
      </c>
    </row>
    <row r="5764" spans="1:4">
      <c r="A5764" t="s">
        <v>5766</v>
      </c>
      <c r="B5764">
        <v>365.967381887394</v>
      </c>
      <c r="C5764">
        <v>63.4222639048777</v>
      </c>
      <c r="D5764">
        <v>63.009998</v>
      </c>
    </row>
    <row r="5765" spans="1:4">
      <c r="A5765" t="s">
        <v>5767</v>
      </c>
      <c r="B5765">
        <v>368.941018139536</v>
      </c>
      <c r="C5765">
        <v>64.9603116514506</v>
      </c>
      <c r="D5765">
        <v>64.5</v>
      </c>
    </row>
    <row r="5766" spans="1:4">
      <c r="A5766" t="s">
        <v>5768</v>
      </c>
      <c r="B5766">
        <v>353.982729723379</v>
      </c>
      <c r="C5766">
        <v>57.0987502334852</v>
      </c>
      <c r="D5766">
        <v>56.740002</v>
      </c>
    </row>
    <row r="5767" spans="1:4">
      <c r="A5767" t="s">
        <v>5769</v>
      </c>
      <c r="B5767">
        <v>358.448210746635</v>
      </c>
      <c r="C5767">
        <v>59.2473066238327</v>
      </c>
      <c r="D5767">
        <v>58.700001</v>
      </c>
    </row>
    <row r="5768" spans="1:4">
      <c r="A5768" t="s">
        <v>5770</v>
      </c>
      <c r="B5768">
        <v>355.564680648715</v>
      </c>
      <c r="C5768">
        <v>57.8253344025867</v>
      </c>
      <c r="D5768">
        <v>57.369999</v>
      </c>
    </row>
    <row r="5769" spans="1:4">
      <c r="A5769" t="s">
        <v>5771</v>
      </c>
      <c r="B5769">
        <v>359.559554357406</v>
      </c>
      <c r="C5769">
        <v>59.7633975080525</v>
      </c>
      <c r="D5769">
        <v>59.32</v>
      </c>
    </row>
    <row r="5770" spans="1:4">
      <c r="A5770" t="s">
        <v>5772</v>
      </c>
      <c r="B5770">
        <v>367.178884942473</v>
      </c>
      <c r="C5770">
        <v>63.5419585736609</v>
      </c>
      <c r="D5770">
        <v>63</v>
      </c>
    </row>
    <row r="5771" spans="1:4">
      <c r="A5771" t="s">
        <v>5773</v>
      </c>
      <c r="B5771">
        <v>358.868707801714</v>
      </c>
      <c r="C5771">
        <v>59.2497578702424</v>
      </c>
      <c r="D5771">
        <v>58.82</v>
      </c>
    </row>
    <row r="5772" spans="1:4">
      <c r="A5772" t="s">
        <v>5774</v>
      </c>
      <c r="B5772">
        <v>347.484796039168</v>
      </c>
      <c r="C5772">
        <v>53.6422868539502</v>
      </c>
      <c r="D5772">
        <v>53.279999</v>
      </c>
    </row>
    <row r="5773" spans="1:4">
      <c r="A5773" t="s">
        <v>5775</v>
      </c>
      <c r="B5773">
        <v>347.915314345166</v>
      </c>
      <c r="C5773">
        <v>53.8404561294036</v>
      </c>
      <c r="D5773">
        <v>53.43</v>
      </c>
    </row>
    <row r="5774" spans="1:4">
      <c r="A5774" t="s">
        <v>5776</v>
      </c>
      <c r="B5774">
        <v>356.565904638923</v>
      </c>
      <c r="C5774">
        <v>57.8322115734096</v>
      </c>
      <c r="D5774">
        <v>57.299999</v>
      </c>
    </row>
    <row r="5775" spans="1:4">
      <c r="A5775" t="s">
        <v>5777</v>
      </c>
      <c r="B5775">
        <v>356.475798484701</v>
      </c>
      <c r="C5775">
        <v>57.7886152308904</v>
      </c>
      <c r="D5775">
        <v>57.290001</v>
      </c>
    </row>
    <row r="5776" spans="1:4">
      <c r="A5776" t="s">
        <v>5778</v>
      </c>
      <c r="B5776">
        <v>345.872839432069</v>
      </c>
      <c r="C5776">
        <v>52.6611458234732</v>
      </c>
      <c r="D5776">
        <v>52.209999</v>
      </c>
    </row>
    <row r="5777" spans="1:4">
      <c r="A5777" t="s">
        <v>5779</v>
      </c>
      <c r="B5777">
        <v>341.928014908201</v>
      </c>
      <c r="C5777">
        <v>50.87043579151</v>
      </c>
      <c r="D5777">
        <v>50.439999</v>
      </c>
    </row>
    <row r="5778" spans="1:4">
      <c r="A5778" t="s">
        <v>5780</v>
      </c>
      <c r="B5778">
        <v>338.493793593636</v>
      </c>
      <c r="C5778">
        <v>49.347479210094</v>
      </c>
      <c r="D5778">
        <v>48.880001</v>
      </c>
    </row>
    <row r="5779" spans="1:4">
      <c r="A5779" t="s">
        <v>5781</v>
      </c>
      <c r="B5779">
        <v>329.823219870258</v>
      </c>
      <c r="C5779">
        <v>45.5804057401144</v>
      </c>
      <c r="D5779">
        <v>45.139999</v>
      </c>
    </row>
    <row r="5780" spans="1:4">
      <c r="A5780" t="s">
        <v>5782</v>
      </c>
      <c r="B5780">
        <v>340.906746413709</v>
      </c>
      <c r="C5780">
        <v>50.1426454463546</v>
      </c>
      <c r="D5780">
        <v>49.560001</v>
      </c>
    </row>
    <row r="5781" spans="1:4">
      <c r="A5781" t="s">
        <v>5783</v>
      </c>
      <c r="B5781">
        <v>346.193208080784</v>
      </c>
      <c r="C5781">
        <v>52.4601710235479</v>
      </c>
      <c r="D5781">
        <v>51.91</v>
      </c>
    </row>
    <row r="5782" spans="1:4">
      <c r="A5782" t="s">
        <v>5784</v>
      </c>
      <c r="B5782">
        <v>347.224467789474</v>
      </c>
      <c r="C5782">
        <v>52.9260708777748</v>
      </c>
      <c r="D5782">
        <v>52.459999</v>
      </c>
    </row>
    <row r="5783" spans="1:4">
      <c r="A5783" t="s">
        <v>5785</v>
      </c>
      <c r="B5783">
        <v>341.907970403917</v>
      </c>
      <c r="C5783">
        <v>50.5099302159078</v>
      </c>
      <c r="D5783">
        <v>50.040001</v>
      </c>
    </row>
    <row r="5784" spans="1:4">
      <c r="A5784" t="s">
        <v>5786</v>
      </c>
      <c r="B5784">
        <v>347.644994881274</v>
      </c>
      <c r="C5784">
        <v>53.0361010585784</v>
      </c>
      <c r="D5784">
        <v>52.43</v>
      </c>
    </row>
    <row r="5785" spans="1:4">
      <c r="A5785" t="s">
        <v>5787</v>
      </c>
      <c r="B5785">
        <v>342.678932900857</v>
      </c>
      <c r="C5785">
        <v>50.7772343444091</v>
      </c>
      <c r="D5785">
        <v>50.240002</v>
      </c>
    </row>
    <row r="5786" spans="1:4">
      <c r="A5786" t="s">
        <v>5788</v>
      </c>
      <c r="B5786">
        <v>337.712839882498</v>
      </c>
      <c r="C5786">
        <v>48.5838243722867</v>
      </c>
      <c r="D5786">
        <v>48.09</v>
      </c>
    </row>
    <row r="5787" spans="1:4">
      <c r="A5787" t="s">
        <v>5789</v>
      </c>
      <c r="B5787">
        <v>325.257610440637</v>
      </c>
      <c r="C5787">
        <v>43.2444245801231</v>
      </c>
      <c r="D5787">
        <v>42.720001</v>
      </c>
    </row>
    <row r="5788" spans="1:4">
      <c r="A5788" t="s">
        <v>5790</v>
      </c>
      <c r="B5788">
        <v>323.745783241127</v>
      </c>
      <c r="C5788">
        <v>42.6459593646567</v>
      </c>
      <c r="D5788">
        <v>42.130001</v>
      </c>
    </row>
    <row r="5789" spans="1:4">
      <c r="A5789" t="s">
        <v>5791</v>
      </c>
      <c r="B5789">
        <v>335.400014467565</v>
      </c>
      <c r="C5789">
        <v>47.216264477199</v>
      </c>
      <c r="D5789">
        <v>46.639999</v>
      </c>
    </row>
    <row r="5790" spans="1:4">
      <c r="A5790" t="s">
        <v>5792</v>
      </c>
      <c r="B5790">
        <v>331.675460222767</v>
      </c>
      <c r="C5790">
        <v>45.6541443408187</v>
      </c>
      <c r="D5790">
        <v>45.139999</v>
      </c>
    </row>
    <row r="5791" spans="1:4">
      <c r="A5791" t="s">
        <v>5793</v>
      </c>
      <c r="B5791">
        <v>324.797056416157</v>
      </c>
      <c r="C5791">
        <v>42.8340556682042</v>
      </c>
      <c r="D5791">
        <v>42.34</v>
      </c>
    </row>
    <row r="5792" spans="1:4">
      <c r="A5792" t="s">
        <v>5794</v>
      </c>
      <c r="B5792">
        <v>318.559449980417</v>
      </c>
      <c r="C5792">
        <v>40.3850061220606</v>
      </c>
      <c r="D5792">
        <v>39.860001</v>
      </c>
    </row>
    <row r="5793" spans="1:4">
      <c r="A5793" t="s">
        <v>5795</v>
      </c>
      <c r="B5793">
        <v>328.551646379438</v>
      </c>
      <c r="C5793">
        <v>44.1545693776369</v>
      </c>
      <c r="D5793">
        <v>43.549999</v>
      </c>
    </row>
    <row r="5794" spans="1:4">
      <c r="A5794" t="s">
        <v>5796</v>
      </c>
      <c r="B5794">
        <v>340.736555356182</v>
      </c>
      <c r="C5794">
        <v>49.0309366383196</v>
      </c>
      <c r="D5794">
        <v>48.439999</v>
      </c>
    </row>
    <row r="5795" spans="1:4">
      <c r="A5795" t="s">
        <v>5797</v>
      </c>
      <c r="B5795">
        <v>344.861593189719</v>
      </c>
      <c r="C5795">
        <v>50.7998344272743</v>
      </c>
      <c r="D5795">
        <v>50.060001</v>
      </c>
    </row>
    <row r="5796" spans="1:4">
      <c r="A5796" t="s">
        <v>5798</v>
      </c>
      <c r="B5796">
        <v>351.920210305998</v>
      </c>
      <c r="C5796">
        <v>53.8991205170202</v>
      </c>
      <c r="D5796">
        <v>53.169998</v>
      </c>
    </row>
    <row r="5797" spans="1:4">
      <c r="A5797" t="s">
        <v>5799</v>
      </c>
      <c r="B5797">
        <v>350.508481476133</v>
      </c>
      <c r="C5797">
        <v>53.2543953368859</v>
      </c>
      <c r="D5797">
        <v>52.790001</v>
      </c>
    </row>
    <row r="5798" spans="1:4">
      <c r="A5798" t="s">
        <v>5800</v>
      </c>
      <c r="B5798">
        <v>357.39690653366</v>
      </c>
      <c r="C5798">
        <v>56.3749424166915</v>
      </c>
      <c r="D5798">
        <v>55.91</v>
      </c>
    </row>
    <row r="5799" spans="1:4">
      <c r="A5799" t="s">
        <v>5801</v>
      </c>
      <c r="B5799">
        <v>352.260623458997</v>
      </c>
      <c r="C5799">
        <v>53.958445610522</v>
      </c>
      <c r="D5799">
        <v>53.549999</v>
      </c>
    </row>
    <row r="5800" spans="1:4">
      <c r="A5800" t="s">
        <v>5802</v>
      </c>
      <c r="B5800">
        <v>360.090202070992</v>
      </c>
      <c r="C5800">
        <v>57.5346514196169</v>
      </c>
      <c r="D5800">
        <v>57.02</v>
      </c>
    </row>
    <row r="5801" spans="1:4">
      <c r="A5801" t="s">
        <v>5803</v>
      </c>
      <c r="B5801">
        <v>359.789846888618</v>
      </c>
      <c r="C5801">
        <v>57.3914965290612</v>
      </c>
      <c r="D5801">
        <v>56.93</v>
      </c>
    </row>
    <row r="5802" spans="1:4">
      <c r="A5802" t="s">
        <v>5804</v>
      </c>
      <c r="B5802">
        <v>365.356650271727</v>
      </c>
      <c r="C5802">
        <v>60.0403091171001</v>
      </c>
      <c r="D5802">
        <v>59.52</v>
      </c>
    </row>
    <row r="5803" spans="1:4">
      <c r="A5803" t="s">
        <v>5805</v>
      </c>
      <c r="B5803">
        <v>371.644334927785</v>
      </c>
      <c r="C5803">
        <v>63.1233041620869</v>
      </c>
      <c r="D5803">
        <v>62.57</v>
      </c>
    </row>
    <row r="5804" spans="1:4">
      <c r="A5804" t="s">
        <v>5806</v>
      </c>
      <c r="B5804">
        <v>367.539310560588</v>
      </c>
      <c r="C5804">
        <v>61.042410297021</v>
      </c>
      <c r="D5804">
        <v>60.689999</v>
      </c>
    </row>
    <row r="5805" spans="1:4">
      <c r="A5805" t="s">
        <v>5807</v>
      </c>
      <c r="B5805">
        <v>362.983754421053</v>
      </c>
      <c r="C5805">
        <v>58.7847199181476</v>
      </c>
      <c r="D5805">
        <v>58.18</v>
      </c>
    </row>
    <row r="5806" spans="1:4">
      <c r="A5806" t="s">
        <v>5808</v>
      </c>
      <c r="B5806">
        <v>362.292906864138</v>
      </c>
      <c r="C5806">
        <v>58.4509363094336</v>
      </c>
      <c r="D5806">
        <v>57.93</v>
      </c>
    </row>
    <row r="5807" spans="1:4">
      <c r="A5807" t="s">
        <v>5809</v>
      </c>
      <c r="B5807">
        <v>369.752007569156</v>
      </c>
      <c r="C5807">
        <v>62.0410631496039</v>
      </c>
      <c r="D5807">
        <v>61.549999</v>
      </c>
    </row>
    <row r="5808" spans="1:4">
      <c r="A5808" t="s">
        <v>5810</v>
      </c>
      <c r="B5808">
        <v>361.541988871482</v>
      </c>
      <c r="C5808">
        <v>57.9300820421393</v>
      </c>
      <c r="D5808">
        <v>57.48</v>
      </c>
    </row>
    <row r="5809" spans="1:4">
      <c r="A5809" t="s">
        <v>5811</v>
      </c>
      <c r="B5809">
        <v>353.692396793146</v>
      </c>
      <c r="C5809">
        <v>54.1780869323569</v>
      </c>
      <c r="D5809">
        <v>53.700001</v>
      </c>
    </row>
    <row r="5810" spans="1:4">
      <c r="A5810" t="s">
        <v>5812</v>
      </c>
      <c r="B5810">
        <v>354.533420940025</v>
      </c>
      <c r="C5810">
        <v>54.562241406492</v>
      </c>
      <c r="D5810">
        <v>54.049999</v>
      </c>
    </row>
    <row r="5811" spans="1:4">
      <c r="A5811" t="s">
        <v>5813</v>
      </c>
      <c r="B5811">
        <v>349.577350173807</v>
      </c>
      <c r="C5811">
        <v>52.2877174068099</v>
      </c>
      <c r="D5811">
        <v>51.84</v>
      </c>
    </row>
    <row r="5812" spans="1:4">
      <c r="A5812" t="s">
        <v>5814</v>
      </c>
      <c r="B5812">
        <v>341.307261040392</v>
      </c>
      <c r="C5812">
        <v>48.5998865478084</v>
      </c>
      <c r="D5812">
        <v>48.16</v>
      </c>
    </row>
    <row r="5813" spans="1:4">
      <c r="A5813" t="s">
        <v>5815</v>
      </c>
      <c r="B5813">
        <v>339.865495490821</v>
      </c>
      <c r="C5813">
        <v>47.9881253543905</v>
      </c>
      <c r="D5813">
        <v>47.540001</v>
      </c>
    </row>
    <row r="5814" spans="1:4">
      <c r="A5814" t="s">
        <v>5816</v>
      </c>
      <c r="B5814">
        <v>346.773935015913</v>
      </c>
      <c r="C5814">
        <v>50.8946019003623</v>
      </c>
      <c r="D5814">
        <v>50.389999</v>
      </c>
    </row>
    <row r="5815" spans="1:4">
      <c r="A5815" t="s">
        <v>5817</v>
      </c>
      <c r="B5815">
        <v>338.844227997553</v>
      </c>
      <c r="C5815">
        <v>47.4255386643735</v>
      </c>
      <c r="D5815">
        <v>47</v>
      </c>
    </row>
    <row r="5816" spans="1:4">
      <c r="A5816" t="s">
        <v>5818</v>
      </c>
      <c r="B5816">
        <v>339.104555246023</v>
      </c>
      <c r="C5816">
        <v>47.5340953847072</v>
      </c>
      <c r="D5816">
        <v>47.130001</v>
      </c>
    </row>
    <row r="5817" spans="1:4">
      <c r="A5817" t="s">
        <v>5819</v>
      </c>
      <c r="B5817">
        <v>346.68382886169</v>
      </c>
      <c r="C5817">
        <v>50.6995126548812</v>
      </c>
      <c r="D5817">
        <v>50.16</v>
      </c>
    </row>
    <row r="5818" spans="1:4">
      <c r="A5818" t="s">
        <v>5820</v>
      </c>
      <c r="B5818">
        <v>341.627628687883</v>
      </c>
      <c r="C5818">
        <v>48.4955030471678</v>
      </c>
      <c r="D5818">
        <v>47.900002</v>
      </c>
    </row>
    <row r="5819" spans="1:4">
      <c r="A5819" t="s">
        <v>5821</v>
      </c>
      <c r="B5819">
        <v>334.558990320686</v>
      </c>
      <c r="C5819">
        <v>45.5054734717779</v>
      </c>
      <c r="D5819">
        <v>45.09</v>
      </c>
    </row>
    <row r="5820" spans="1:4">
      <c r="A5820" t="s">
        <v>5822</v>
      </c>
      <c r="B5820">
        <v>325.798280406365</v>
      </c>
      <c r="C5820">
        <v>41.9562916010399</v>
      </c>
      <c r="D5820">
        <v>41.509998</v>
      </c>
    </row>
    <row r="5821" spans="1:4">
      <c r="A5821" t="s">
        <v>5823</v>
      </c>
      <c r="B5821">
        <v>329.983389676867</v>
      </c>
      <c r="C5821">
        <v>43.5606001427212</v>
      </c>
      <c r="D5821">
        <v>43.049999</v>
      </c>
    </row>
    <row r="5822" spans="1:4">
      <c r="A5822" t="s">
        <v>5824</v>
      </c>
      <c r="B5822">
        <v>317.52819127295</v>
      </c>
      <c r="C5822">
        <v>38.6649488434901</v>
      </c>
      <c r="D5822">
        <v>38.209999</v>
      </c>
    </row>
    <row r="5823" spans="1:4">
      <c r="A5823" t="s">
        <v>5825</v>
      </c>
      <c r="B5823">
        <v>317.147721150551</v>
      </c>
      <c r="C5823">
        <v>38.5271331013556</v>
      </c>
      <c r="D5823">
        <v>38.040001</v>
      </c>
    </row>
    <row r="5824" spans="1:4">
      <c r="A5824" t="s">
        <v>5826</v>
      </c>
      <c r="B5824">
        <v>328.411491040392</v>
      </c>
      <c r="C5824">
        <v>42.5973614445265</v>
      </c>
      <c r="D5824">
        <v>42.060001</v>
      </c>
    </row>
    <row r="5825" spans="1:4">
      <c r="A5825" t="s">
        <v>5827</v>
      </c>
      <c r="B5825">
        <v>313.633414932681</v>
      </c>
      <c r="C5825">
        <v>36.8909086203797</v>
      </c>
      <c r="D5825">
        <v>36.529999</v>
      </c>
    </row>
    <row r="5826" spans="1:4">
      <c r="A5826" t="s">
        <v>5828</v>
      </c>
      <c r="B5826">
        <v>318.869827414933</v>
      </c>
      <c r="C5826">
        <v>38.7223639466339</v>
      </c>
      <c r="D5826">
        <v>38.25</v>
      </c>
    </row>
    <row r="5827" spans="1:4">
      <c r="A5827" t="s">
        <v>5829</v>
      </c>
      <c r="B5827">
        <v>319.210239566708</v>
      </c>
      <c r="C5827">
        <v>38.8453347717383</v>
      </c>
      <c r="D5827">
        <v>38.34</v>
      </c>
    </row>
    <row r="5828" spans="1:4">
      <c r="A5828" t="s">
        <v>5830</v>
      </c>
      <c r="B5828">
        <v>330.003433179927</v>
      </c>
      <c r="C5828">
        <v>42.7525946165802</v>
      </c>
      <c r="D5828">
        <v>42.139999</v>
      </c>
    </row>
    <row r="5829" spans="1:4">
      <c r="A5829" t="s">
        <v>5831</v>
      </c>
      <c r="B5829">
        <v>313.383108935129</v>
      </c>
      <c r="C5829">
        <v>36.3422754563995</v>
      </c>
      <c r="D5829">
        <v>35.860001</v>
      </c>
    </row>
    <row r="5830" spans="1:4">
      <c r="A5830" t="s">
        <v>5832</v>
      </c>
      <c r="B5830">
        <v>309.628518971849</v>
      </c>
      <c r="C5830">
        <v>35.0477636085105</v>
      </c>
      <c r="D5830">
        <v>34.610001</v>
      </c>
    </row>
    <row r="5831" spans="1:4">
      <c r="A5831" t="s">
        <v>5833</v>
      </c>
      <c r="B5831">
        <v>297.513702682987</v>
      </c>
      <c r="C5831">
        <v>30.9721038812736</v>
      </c>
      <c r="D5831">
        <v>30.52</v>
      </c>
    </row>
    <row r="5832" spans="1:4">
      <c r="A5832" t="s">
        <v>5834</v>
      </c>
      <c r="B5832">
        <v>301.128137307222</v>
      </c>
      <c r="C5832">
        <v>32.0890412041574</v>
      </c>
      <c r="D5832">
        <v>31.57</v>
      </c>
    </row>
    <row r="5833" spans="1:4">
      <c r="A5833" t="s">
        <v>5835</v>
      </c>
      <c r="B5833">
        <v>292.19720529743</v>
      </c>
      <c r="C5833">
        <v>29.2629400929214</v>
      </c>
      <c r="D5833">
        <v>28.76</v>
      </c>
    </row>
    <row r="5834" spans="1:4">
      <c r="A5834" t="s">
        <v>5836</v>
      </c>
      <c r="B5834">
        <v>291.506358741739</v>
      </c>
      <c r="C5834">
        <v>29.0576924346724</v>
      </c>
      <c r="D5834">
        <v>28.530001</v>
      </c>
    </row>
    <row r="5835" spans="1:4">
      <c r="A5835" t="s">
        <v>5837</v>
      </c>
      <c r="B5835">
        <v>302.309573605876</v>
      </c>
      <c r="C5835">
        <v>32.2520700083758</v>
      </c>
      <c r="D5835">
        <v>31.629999</v>
      </c>
    </row>
    <row r="5836" spans="1:4">
      <c r="A5836" t="s">
        <v>5838</v>
      </c>
      <c r="B5836">
        <v>298.805289640147</v>
      </c>
      <c r="C5836">
        <v>31.1418398244366</v>
      </c>
      <c r="D5836">
        <v>30.65</v>
      </c>
    </row>
    <row r="5837" spans="1:4">
      <c r="A5837" t="s">
        <v>5839</v>
      </c>
      <c r="B5837">
        <v>306.54476209792</v>
      </c>
      <c r="C5837">
        <v>33.5363529662818</v>
      </c>
      <c r="D5837">
        <v>32.959999</v>
      </c>
    </row>
    <row r="5838" spans="1:4">
      <c r="A5838" t="s">
        <v>5840</v>
      </c>
      <c r="B5838">
        <v>291.49636752754</v>
      </c>
      <c r="C5838">
        <v>28.6454394760597</v>
      </c>
      <c r="D5838">
        <v>28.15</v>
      </c>
    </row>
    <row r="5839" spans="1:4">
      <c r="A5839" t="s">
        <v>5841</v>
      </c>
      <c r="B5839">
        <v>289.934430068544</v>
      </c>
      <c r="C5839">
        <v>28.1902049555551</v>
      </c>
      <c r="D5839">
        <v>27.58</v>
      </c>
    </row>
    <row r="5840" spans="1:4">
      <c r="A5840" t="s">
        <v>5842</v>
      </c>
      <c r="B5840">
        <v>289.033334484701</v>
      </c>
      <c r="C5840">
        <v>27.9304057930292</v>
      </c>
      <c r="D5840">
        <v>27.34</v>
      </c>
    </row>
    <row r="5841" spans="1:4">
      <c r="A5841" t="s">
        <v>5843</v>
      </c>
      <c r="B5841">
        <v>293.839227659731</v>
      </c>
      <c r="C5841">
        <v>29.307376154184</v>
      </c>
      <c r="D5841">
        <v>28.690001</v>
      </c>
    </row>
    <row r="5842" spans="1:4">
      <c r="A5842" t="s">
        <v>5844</v>
      </c>
      <c r="B5842">
        <v>287.591568935129</v>
      </c>
      <c r="C5842">
        <v>27.4587606256668</v>
      </c>
      <c r="D5842">
        <v>26.9</v>
      </c>
    </row>
    <row r="5843" spans="1:4">
      <c r="A5843" t="s">
        <v>5845</v>
      </c>
      <c r="B5843">
        <v>291.616509400245</v>
      </c>
      <c r="C5843">
        <v>28.5979535580143</v>
      </c>
      <c r="D5843">
        <v>27.98</v>
      </c>
    </row>
    <row r="5844" spans="1:4">
      <c r="A5844" t="s">
        <v>5846</v>
      </c>
      <c r="B5844">
        <v>299.696363973073</v>
      </c>
      <c r="C5844">
        <v>30.9479504852769</v>
      </c>
      <c r="D5844">
        <v>30.32</v>
      </c>
    </row>
    <row r="5845" spans="1:4">
      <c r="A5845" t="s">
        <v>5847</v>
      </c>
      <c r="B5845">
        <v>309.478341380662</v>
      </c>
      <c r="C5845">
        <v>33.9464098215052</v>
      </c>
      <c r="D5845">
        <v>33.290001</v>
      </c>
    </row>
    <row r="5846" spans="1:4">
      <c r="A5846" t="s">
        <v>5848</v>
      </c>
      <c r="B5846">
        <v>308.657330700123</v>
      </c>
      <c r="C5846">
        <v>33.6788371335053</v>
      </c>
      <c r="D5846">
        <v>33.049999</v>
      </c>
    </row>
    <row r="5847" spans="1:4">
      <c r="A5847" t="s">
        <v>5849</v>
      </c>
      <c r="B5847">
        <v>306.374541003673</v>
      </c>
      <c r="C5847">
        <v>32.9388190809108</v>
      </c>
      <c r="D5847">
        <v>32.279999</v>
      </c>
    </row>
    <row r="5848" spans="1:4">
      <c r="A5848" t="s">
        <v>5850</v>
      </c>
      <c r="B5848">
        <v>314.764803047736</v>
      </c>
      <c r="C5848">
        <v>35.6181810773984</v>
      </c>
      <c r="D5848">
        <v>34.900002</v>
      </c>
    </row>
    <row r="5849" spans="1:4">
      <c r="A5849" t="s">
        <v>5851</v>
      </c>
      <c r="B5849">
        <v>306.574797816402</v>
      </c>
      <c r="C5849">
        <v>32.8633384466201</v>
      </c>
      <c r="D5849">
        <v>32.139999</v>
      </c>
    </row>
    <row r="5850" spans="1:4">
      <c r="A5850" t="s">
        <v>5852</v>
      </c>
      <c r="B5850">
        <v>307.59603527295</v>
      </c>
      <c r="C5850">
        <v>33.1884949972423</v>
      </c>
      <c r="D5850">
        <v>32.540001</v>
      </c>
    </row>
    <row r="5851" spans="1:4">
      <c r="A5851" t="s">
        <v>5853</v>
      </c>
      <c r="B5851">
        <v>310.249272839658</v>
      </c>
      <c r="C5851">
        <v>34.0388810839909</v>
      </c>
      <c r="D5851">
        <v>33.330002</v>
      </c>
    </row>
    <row r="5852" spans="1:4">
      <c r="A5852" t="s">
        <v>5854</v>
      </c>
      <c r="B5852">
        <v>308.016563365974</v>
      </c>
      <c r="C5852">
        <v>33.311038357121</v>
      </c>
      <c r="D5852">
        <v>32.650002</v>
      </c>
    </row>
    <row r="5853" spans="1:4">
      <c r="A5853" t="s">
        <v>5855</v>
      </c>
      <c r="B5853">
        <v>299.766456660955</v>
      </c>
      <c r="C5853">
        <v>30.6605695306726</v>
      </c>
      <c r="D5853">
        <v>29.99</v>
      </c>
    </row>
    <row r="5854" spans="1:4">
      <c r="A5854" t="s">
        <v>5856</v>
      </c>
      <c r="B5854">
        <v>289.193533326806</v>
      </c>
      <c r="C5854">
        <v>27.4508284072635</v>
      </c>
      <c r="D5854">
        <v>26.790001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jimwang</cp:lastModifiedBy>
  <dcterms:created xsi:type="dcterms:W3CDTF">2022-06-13T17:04:00Z</dcterms:created>
  <dcterms:modified xsi:type="dcterms:W3CDTF">2022-06-14T03:34:02Z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19C2B0ABFB6C489380F3808CEB2C7CE3</vt:lpwstr>
  </property>
  <property fmtid="{D5CDD505-2E9C-101B-9397-08002B2CF9AE}" pid="3" name="KSOProductBuildVer">
    <vt:lpwstr>1033-11.2.0.11156</vt:lpwstr>
  </property>
</Properties>
</file>